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1" sheetId="1" r:id="rId1"/>
  </sheets>
  <definedNames>
    <definedName name="DonnéesExternes_1" localSheetId="0" hidden="1">Feuil1!$F$1:$J$2528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33" i="1" l="1"/>
  <c r="B533" i="1"/>
  <c r="C533" i="1"/>
  <c r="D533" i="1"/>
  <c r="A534" i="1"/>
  <c r="B534" i="1"/>
  <c r="C534" i="1"/>
  <c r="D534" i="1"/>
  <c r="A535" i="1"/>
  <c r="B535" i="1"/>
  <c r="C535" i="1"/>
  <c r="D535" i="1"/>
  <c r="A536" i="1"/>
  <c r="B536" i="1"/>
  <c r="C536" i="1"/>
  <c r="D536" i="1"/>
  <c r="A537" i="1"/>
  <c r="B537" i="1"/>
  <c r="C537" i="1"/>
  <c r="D537" i="1"/>
  <c r="A538" i="1"/>
  <c r="B538" i="1"/>
  <c r="C538" i="1"/>
  <c r="D538" i="1"/>
  <c r="A539" i="1"/>
  <c r="B539" i="1"/>
  <c r="C539" i="1"/>
  <c r="D539" i="1"/>
  <c r="A540" i="1"/>
  <c r="B540" i="1"/>
  <c r="C540" i="1"/>
  <c r="D540" i="1"/>
  <c r="A541" i="1"/>
  <c r="B541" i="1"/>
  <c r="C541" i="1"/>
  <c r="D541" i="1"/>
  <c r="A542" i="1"/>
  <c r="B542" i="1"/>
  <c r="C542" i="1"/>
  <c r="D542" i="1"/>
  <c r="A543" i="1"/>
  <c r="B543" i="1"/>
  <c r="C543" i="1"/>
  <c r="D543" i="1"/>
  <c r="A544" i="1"/>
  <c r="B544" i="1"/>
  <c r="C544" i="1"/>
  <c r="D544" i="1"/>
  <c r="A545" i="1"/>
  <c r="B545" i="1"/>
  <c r="C545" i="1"/>
  <c r="D545" i="1"/>
  <c r="A546" i="1"/>
  <c r="B546" i="1"/>
  <c r="C546" i="1"/>
  <c r="D546" i="1"/>
  <c r="A547" i="1"/>
  <c r="B547" i="1"/>
  <c r="C547" i="1"/>
  <c r="D547" i="1"/>
  <c r="A548" i="1"/>
  <c r="B548" i="1"/>
  <c r="C548" i="1"/>
  <c r="D548" i="1"/>
  <c r="A549" i="1"/>
  <c r="B549" i="1"/>
  <c r="C549" i="1"/>
  <c r="D549" i="1"/>
  <c r="A550" i="1"/>
  <c r="B550" i="1"/>
  <c r="C550" i="1"/>
  <c r="D550" i="1"/>
  <c r="A551" i="1"/>
  <c r="B551" i="1"/>
  <c r="C551" i="1"/>
  <c r="D551" i="1"/>
  <c r="A552" i="1"/>
  <c r="B552" i="1"/>
  <c r="C552" i="1"/>
  <c r="D552" i="1"/>
  <c r="A553" i="1"/>
  <c r="B553" i="1"/>
  <c r="C553" i="1"/>
  <c r="D553" i="1"/>
  <c r="A554" i="1"/>
  <c r="B554" i="1"/>
  <c r="C554" i="1"/>
  <c r="D554" i="1"/>
  <c r="A555" i="1"/>
  <c r="B555" i="1"/>
  <c r="C555" i="1"/>
  <c r="D555" i="1"/>
  <c r="A556" i="1"/>
  <c r="B556" i="1"/>
  <c r="C556" i="1"/>
  <c r="D556" i="1"/>
  <c r="A557" i="1"/>
  <c r="B557" i="1"/>
  <c r="C557" i="1"/>
  <c r="D557" i="1"/>
  <c r="A558" i="1"/>
  <c r="B558" i="1"/>
  <c r="C558" i="1"/>
  <c r="D558" i="1"/>
  <c r="A559" i="1"/>
  <c r="B559" i="1"/>
  <c r="C559" i="1"/>
  <c r="D559" i="1"/>
  <c r="A560" i="1"/>
  <c r="B560" i="1"/>
  <c r="C560" i="1"/>
  <c r="D560" i="1"/>
  <c r="A561" i="1"/>
  <c r="B561" i="1"/>
  <c r="C561" i="1"/>
  <c r="D561" i="1"/>
  <c r="A562" i="1"/>
  <c r="B562" i="1"/>
  <c r="C562" i="1"/>
  <c r="D562" i="1"/>
  <c r="A563" i="1"/>
  <c r="B563" i="1"/>
  <c r="C563" i="1"/>
  <c r="D563" i="1"/>
  <c r="A564" i="1"/>
  <c r="B564" i="1"/>
  <c r="C564" i="1"/>
  <c r="D564" i="1"/>
  <c r="A565" i="1"/>
  <c r="B565" i="1"/>
  <c r="C565" i="1"/>
  <c r="D565" i="1"/>
  <c r="A566" i="1"/>
  <c r="B566" i="1"/>
  <c r="C566" i="1"/>
  <c r="D566" i="1"/>
  <c r="A567" i="1"/>
  <c r="B567" i="1"/>
  <c r="C567" i="1"/>
  <c r="D567" i="1"/>
  <c r="A568" i="1"/>
  <c r="B568" i="1"/>
  <c r="C568" i="1"/>
  <c r="D568" i="1"/>
  <c r="A569" i="1"/>
  <c r="B569" i="1"/>
  <c r="C569" i="1"/>
  <c r="D569" i="1"/>
  <c r="A570" i="1"/>
  <c r="B570" i="1"/>
  <c r="C570" i="1"/>
  <c r="D570" i="1"/>
  <c r="A571" i="1"/>
  <c r="B571" i="1"/>
  <c r="C571" i="1"/>
  <c r="D571" i="1"/>
  <c r="A572" i="1"/>
  <c r="B572" i="1"/>
  <c r="C572" i="1"/>
  <c r="D572" i="1"/>
  <c r="A573" i="1"/>
  <c r="B573" i="1"/>
  <c r="C573" i="1"/>
  <c r="D573" i="1"/>
  <c r="A574" i="1"/>
  <c r="B574" i="1"/>
  <c r="C574" i="1"/>
  <c r="D574" i="1"/>
  <c r="A575" i="1"/>
  <c r="B575" i="1"/>
  <c r="C575" i="1"/>
  <c r="D575" i="1"/>
  <c r="A576" i="1"/>
  <c r="B576" i="1"/>
  <c r="C576" i="1"/>
  <c r="D576" i="1"/>
  <c r="A577" i="1"/>
  <c r="B577" i="1"/>
  <c r="C577" i="1"/>
  <c r="D577" i="1"/>
  <c r="A578" i="1"/>
  <c r="B578" i="1"/>
  <c r="C578" i="1"/>
  <c r="D578" i="1"/>
  <c r="A579" i="1"/>
  <c r="B579" i="1"/>
  <c r="C579" i="1"/>
  <c r="D579" i="1"/>
  <c r="A580" i="1"/>
  <c r="B580" i="1"/>
  <c r="C580" i="1"/>
  <c r="D580" i="1"/>
  <c r="A581" i="1"/>
  <c r="B581" i="1"/>
  <c r="C581" i="1"/>
  <c r="D581" i="1"/>
  <c r="A582" i="1"/>
  <c r="B582" i="1"/>
  <c r="C582" i="1"/>
  <c r="D582" i="1"/>
  <c r="A583" i="1"/>
  <c r="B583" i="1"/>
  <c r="C583" i="1"/>
  <c r="D583" i="1"/>
  <c r="A584" i="1"/>
  <c r="B584" i="1"/>
  <c r="C584" i="1"/>
  <c r="D584" i="1"/>
  <c r="A585" i="1"/>
  <c r="B585" i="1"/>
  <c r="C585" i="1"/>
  <c r="D585" i="1"/>
  <c r="A586" i="1"/>
  <c r="B586" i="1"/>
  <c r="C586" i="1"/>
  <c r="D586" i="1"/>
  <c r="A587" i="1"/>
  <c r="B587" i="1"/>
  <c r="C587" i="1"/>
  <c r="D587" i="1"/>
  <c r="A588" i="1"/>
  <c r="B588" i="1"/>
  <c r="C588" i="1"/>
  <c r="D588" i="1"/>
  <c r="A589" i="1"/>
  <c r="B589" i="1"/>
  <c r="C589" i="1"/>
  <c r="D589" i="1"/>
  <c r="A590" i="1"/>
  <c r="B590" i="1"/>
  <c r="C590" i="1"/>
  <c r="D590" i="1"/>
  <c r="A591" i="1"/>
  <c r="B591" i="1"/>
  <c r="C591" i="1"/>
  <c r="D591" i="1"/>
  <c r="A592" i="1"/>
  <c r="B592" i="1"/>
  <c r="C592" i="1"/>
  <c r="D592" i="1"/>
  <c r="A593" i="1"/>
  <c r="B593" i="1"/>
  <c r="C593" i="1"/>
  <c r="D593" i="1"/>
  <c r="A594" i="1"/>
  <c r="B594" i="1"/>
  <c r="C594" i="1"/>
  <c r="D594" i="1"/>
  <c r="A595" i="1"/>
  <c r="B595" i="1"/>
  <c r="C595" i="1"/>
  <c r="D595" i="1"/>
  <c r="A596" i="1"/>
  <c r="B596" i="1"/>
  <c r="C596" i="1"/>
  <c r="D596" i="1"/>
  <c r="A597" i="1"/>
  <c r="B597" i="1"/>
  <c r="C597" i="1"/>
  <c r="D597" i="1"/>
  <c r="A598" i="1"/>
  <c r="B598" i="1"/>
  <c r="C598" i="1"/>
  <c r="D598" i="1"/>
  <c r="A599" i="1"/>
  <c r="B599" i="1"/>
  <c r="C599" i="1"/>
  <c r="D599" i="1"/>
  <c r="A600" i="1"/>
  <c r="B600" i="1"/>
  <c r="C600" i="1"/>
  <c r="D600" i="1"/>
  <c r="A601" i="1"/>
  <c r="B601" i="1"/>
  <c r="C601" i="1"/>
  <c r="D601" i="1"/>
  <c r="A602" i="1"/>
  <c r="B602" i="1"/>
  <c r="C602" i="1"/>
  <c r="D602" i="1"/>
  <c r="A603" i="1"/>
  <c r="B603" i="1"/>
  <c r="C603" i="1"/>
  <c r="D603" i="1"/>
  <c r="A604" i="1"/>
  <c r="B604" i="1"/>
  <c r="C604" i="1"/>
  <c r="D604" i="1"/>
  <c r="A605" i="1"/>
  <c r="B605" i="1"/>
  <c r="C605" i="1"/>
  <c r="D605" i="1"/>
  <c r="A606" i="1"/>
  <c r="B606" i="1"/>
  <c r="C606" i="1"/>
  <c r="D606" i="1"/>
  <c r="A607" i="1"/>
  <c r="B607" i="1"/>
  <c r="C607" i="1"/>
  <c r="D607" i="1"/>
  <c r="A608" i="1"/>
  <c r="B608" i="1"/>
  <c r="C608" i="1"/>
  <c r="D608" i="1"/>
  <c r="A609" i="1"/>
  <c r="B609" i="1"/>
  <c r="C609" i="1"/>
  <c r="D609" i="1"/>
  <c r="A610" i="1"/>
  <c r="B610" i="1"/>
  <c r="C610" i="1"/>
  <c r="D610" i="1"/>
  <c r="A611" i="1"/>
  <c r="B611" i="1"/>
  <c r="C611" i="1"/>
  <c r="D611" i="1"/>
  <c r="A612" i="1"/>
  <c r="B612" i="1"/>
  <c r="C612" i="1"/>
  <c r="D612" i="1"/>
  <c r="A613" i="1"/>
  <c r="B613" i="1"/>
  <c r="C613" i="1"/>
  <c r="D613" i="1"/>
  <c r="A614" i="1"/>
  <c r="B614" i="1"/>
  <c r="C614" i="1"/>
  <c r="D614" i="1"/>
  <c r="A615" i="1"/>
  <c r="B615" i="1"/>
  <c r="C615" i="1"/>
  <c r="D615" i="1"/>
  <c r="A616" i="1"/>
  <c r="B616" i="1"/>
  <c r="C616" i="1"/>
  <c r="D616" i="1"/>
  <c r="A617" i="1"/>
  <c r="B617" i="1"/>
  <c r="C617" i="1"/>
  <c r="D617" i="1"/>
  <c r="A618" i="1"/>
  <c r="B618" i="1"/>
  <c r="C618" i="1"/>
  <c r="D618" i="1"/>
  <c r="A619" i="1"/>
  <c r="B619" i="1"/>
  <c r="C619" i="1"/>
  <c r="D619" i="1"/>
  <c r="A620" i="1"/>
  <c r="B620" i="1"/>
  <c r="C620" i="1"/>
  <c r="D620" i="1"/>
  <c r="A621" i="1"/>
  <c r="B621" i="1"/>
  <c r="C621" i="1"/>
  <c r="D621" i="1"/>
  <c r="A622" i="1"/>
  <c r="B622" i="1"/>
  <c r="C622" i="1"/>
  <c r="D622" i="1"/>
  <c r="A623" i="1"/>
  <c r="B623" i="1"/>
  <c r="C623" i="1"/>
  <c r="D623" i="1"/>
  <c r="A624" i="1"/>
  <c r="B624" i="1"/>
  <c r="C624" i="1"/>
  <c r="D624" i="1"/>
  <c r="A625" i="1"/>
  <c r="B625" i="1"/>
  <c r="C625" i="1"/>
  <c r="D625" i="1"/>
  <c r="A626" i="1"/>
  <c r="B626" i="1"/>
  <c r="C626" i="1"/>
  <c r="D626" i="1"/>
  <c r="A627" i="1"/>
  <c r="B627" i="1"/>
  <c r="C627" i="1"/>
  <c r="D627" i="1"/>
  <c r="A628" i="1"/>
  <c r="B628" i="1"/>
  <c r="C628" i="1"/>
  <c r="D628" i="1"/>
  <c r="A629" i="1"/>
  <c r="B629" i="1"/>
  <c r="C629" i="1"/>
  <c r="D629" i="1"/>
  <c r="A630" i="1"/>
  <c r="B630" i="1"/>
  <c r="C630" i="1"/>
  <c r="D630" i="1"/>
  <c r="A631" i="1"/>
  <c r="B631" i="1"/>
  <c r="C631" i="1"/>
  <c r="D631" i="1"/>
  <c r="A632" i="1"/>
  <c r="B632" i="1"/>
  <c r="C632" i="1"/>
  <c r="D632" i="1"/>
  <c r="A633" i="1"/>
  <c r="B633" i="1"/>
  <c r="C633" i="1"/>
  <c r="D633" i="1"/>
  <c r="A634" i="1"/>
  <c r="B634" i="1"/>
  <c r="C634" i="1"/>
  <c r="D634" i="1"/>
  <c r="A635" i="1"/>
  <c r="B635" i="1"/>
  <c r="C635" i="1"/>
  <c r="D635" i="1"/>
  <c r="A636" i="1"/>
  <c r="B636" i="1"/>
  <c r="C636" i="1"/>
  <c r="D636" i="1"/>
  <c r="A637" i="1"/>
  <c r="B637" i="1"/>
  <c r="C637" i="1"/>
  <c r="D637" i="1"/>
  <c r="A638" i="1"/>
  <c r="B638" i="1"/>
  <c r="C638" i="1"/>
  <c r="D638" i="1"/>
  <c r="A639" i="1"/>
  <c r="B639" i="1"/>
  <c r="C639" i="1"/>
  <c r="D639" i="1"/>
  <c r="A640" i="1"/>
  <c r="B640" i="1"/>
  <c r="C640" i="1"/>
  <c r="D640" i="1"/>
  <c r="A641" i="1"/>
  <c r="B641" i="1"/>
  <c r="C641" i="1"/>
  <c r="D641" i="1"/>
  <c r="A642" i="1"/>
  <c r="B642" i="1"/>
  <c r="C642" i="1"/>
  <c r="D642" i="1"/>
  <c r="A643" i="1"/>
  <c r="B643" i="1"/>
  <c r="C643" i="1"/>
  <c r="D643" i="1"/>
  <c r="A644" i="1"/>
  <c r="B644" i="1"/>
  <c r="C644" i="1"/>
  <c r="D644" i="1"/>
  <c r="A645" i="1"/>
  <c r="B645" i="1"/>
  <c r="C645" i="1"/>
  <c r="D645" i="1"/>
  <c r="A646" i="1"/>
  <c r="B646" i="1"/>
  <c r="C646" i="1"/>
  <c r="D646" i="1"/>
  <c r="A647" i="1"/>
  <c r="B647" i="1"/>
  <c r="C647" i="1"/>
  <c r="D647" i="1"/>
  <c r="A648" i="1"/>
  <c r="B648" i="1"/>
  <c r="C648" i="1"/>
  <c r="D648" i="1"/>
  <c r="A649" i="1"/>
  <c r="B649" i="1"/>
  <c r="C649" i="1"/>
  <c r="D649" i="1"/>
  <c r="A650" i="1"/>
  <c r="B650" i="1"/>
  <c r="C650" i="1"/>
  <c r="D650" i="1"/>
  <c r="A651" i="1"/>
  <c r="B651" i="1"/>
  <c r="C651" i="1"/>
  <c r="D651" i="1"/>
  <c r="A652" i="1"/>
  <c r="B652" i="1"/>
  <c r="C652" i="1"/>
  <c r="D652" i="1"/>
  <c r="A653" i="1"/>
  <c r="B653" i="1"/>
  <c r="C653" i="1"/>
  <c r="D653" i="1"/>
  <c r="A654" i="1"/>
  <c r="B654" i="1"/>
  <c r="C654" i="1"/>
  <c r="D654" i="1"/>
  <c r="A655" i="1"/>
  <c r="B655" i="1"/>
  <c r="C655" i="1"/>
  <c r="D655" i="1"/>
  <c r="A656" i="1"/>
  <c r="B656" i="1"/>
  <c r="C656" i="1"/>
  <c r="D656" i="1"/>
  <c r="A657" i="1"/>
  <c r="B657" i="1"/>
  <c r="C657" i="1"/>
  <c r="D657" i="1"/>
  <c r="A658" i="1"/>
  <c r="B658" i="1"/>
  <c r="C658" i="1"/>
  <c r="D658" i="1"/>
  <c r="A659" i="1"/>
  <c r="B659" i="1"/>
  <c r="C659" i="1"/>
  <c r="D659" i="1"/>
  <c r="A660" i="1"/>
  <c r="B660" i="1"/>
  <c r="C660" i="1"/>
  <c r="D660" i="1"/>
  <c r="A661" i="1"/>
  <c r="B661" i="1"/>
  <c r="C661" i="1"/>
  <c r="D661" i="1"/>
  <c r="A662" i="1"/>
  <c r="B662" i="1"/>
  <c r="C662" i="1"/>
  <c r="D662" i="1"/>
  <c r="A663" i="1"/>
  <c r="B663" i="1"/>
  <c r="C663" i="1"/>
  <c r="D663" i="1"/>
  <c r="A664" i="1"/>
  <c r="B664" i="1"/>
  <c r="C664" i="1"/>
  <c r="D664" i="1"/>
  <c r="A665" i="1"/>
  <c r="B665" i="1"/>
  <c r="C665" i="1"/>
  <c r="D665" i="1"/>
  <c r="A666" i="1"/>
  <c r="B666" i="1"/>
  <c r="C666" i="1"/>
  <c r="D666" i="1"/>
  <c r="A667" i="1"/>
  <c r="B667" i="1"/>
  <c r="C667" i="1"/>
  <c r="D667" i="1"/>
  <c r="A668" i="1"/>
  <c r="B668" i="1"/>
  <c r="C668" i="1"/>
  <c r="D668" i="1"/>
  <c r="A669" i="1"/>
  <c r="B669" i="1"/>
  <c r="C669" i="1"/>
  <c r="D669" i="1"/>
  <c r="A670" i="1"/>
  <c r="B670" i="1"/>
  <c r="C670" i="1"/>
  <c r="D670" i="1"/>
  <c r="A671" i="1"/>
  <c r="B671" i="1"/>
  <c r="C671" i="1"/>
  <c r="D671" i="1"/>
  <c r="A672" i="1"/>
  <c r="B672" i="1"/>
  <c r="C672" i="1"/>
  <c r="D672" i="1"/>
  <c r="A673" i="1"/>
  <c r="B673" i="1"/>
  <c r="C673" i="1"/>
  <c r="D673" i="1"/>
  <c r="A674" i="1"/>
  <c r="B674" i="1"/>
  <c r="C674" i="1"/>
  <c r="D674" i="1"/>
  <c r="A675" i="1"/>
  <c r="B675" i="1"/>
  <c r="C675" i="1"/>
  <c r="D675" i="1"/>
  <c r="A676" i="1"/>
  <c r="B676" i="1"/>
  <c r="C676" i="1"/>
  <c r="D676" i="1"/>
  <c r="A677" i="1"/>
  <c r="B677" i="1"/>
  <c r="C677" i="1"/>
  <c r="D677" i="1"/>
  <c r="A678" i="1"/>
  <c r="B678" i="1"/>
  <c r="C678" i="1"/>
  <c r="D678" i="1"/>
  <c r="A679" i="1"/>
  <c r="B679" i="1"/>
  <c r="C679" i="1"/>
  <c r="D679" i="1"/>
  <c r="A680" i="1"/>
  <c r="B680" i="1"/>
  <c r="C680" i="1"/>
  <c r="D680" i="1"/>
  <c r="A681" i="1"/>
  <c r="B681" i="1"/>
  <c r="C681" i="1"/>
  <c r="D681" i="1"/>
  <c r="A682" i="1"/>
  <c r="B682" i="1"/>
  <c r="C682" i="1"/>
  <c r="D682" i="1"/>
  <c r="A683" i="1"/>
  <c r="B683" i="1"/>
  <c r="C683" i="1"/>
  <c r="D683" i="1"/>
  <c r="A684" i="1"/>
  <c r="B684" i="1"/>
  <c r="C684" i="1"/>
  <c r="D684" i="1"/>
  <c r="A685" i="1"/>
  <c r="B685" i="1"/>
  <c r="C685" i="1"/>
  <c r="D685" i="1"/>
  <c r="A686" i="1"/>
  <c r="B686" i="1"/>
  <c r="C686" i="1"/>
  <c r="D686" i="1"/>
  <c r="A687" i="1"/>
  <c r="B687" i="1"/>
  <c r="C687" i="1"/>
  <c r="D687" i="1"/>
  <c r="A688" i="1"/>
  <c r="B688" i="1"/>
  <c r="C688" i="1"/>
  <c r="D688" i="1"/>
  <c r="A689" i="1"/>
  <c r="B689" i="1"/>
  <c r="C689" i="1"/>
  <c r="D689" i="1"/>
  <c r="A690" i="1"/>
  <c r="B690" i="1"/>
  <c r="C690" i="1"/>
  <c r="D690" i="1"/>
  <c r="A691" i="1"/>
  <c r="B691" i="1"/>
  <c r="C691" i="1"/>
  <c r="D691" i="1"/>
  <c r="A692" i="1"/>
  <c r="B692" i="1"/>
  <c r="C692" i="1"/>
  <c r="D692" i="1"/>
  <c r="A693" i="1"/>
  <c r="B693" i="1"/>
  <c r="C693" i="1"/>
  <c r="D693" i="1"/>
  <c r="A694" i="1"/>
  <c r="B694" i="1"/>
  <c r="C694" i="1"/>
  <c r="D694" i="1"/>
  <c r="A695" i="1"/>
  <c r="B695" i="1"/>
  <c r="C695" i="1"/>
  <c r="D695" i="1"/>
  <c r="A696" i="1"/>
  <c r="B696" i="1"/>
  <c r="C696" i="1"/>
  <c r="D696" i="1"/>
  <c r="A697" i="1"/>
  <c r="B697" i="1"/>
  <c r="C697" i="1"/>
  <c r="D697" i="1"/>
  <c r="A698" i="1"/>
  <c r="B698" i="1"/>
  <c r="C698" i="1"/>
  <c r="D698" i="1"/>
  <c r="A699" i="1"/>
  <c r="B699" i="1"/>
  <c r="C699" i="1"/>
  <c r="D699" i="1"/>
  <c r="A700" i="1"/>
  <c r="B700" i="1"/>
  <c r="C700" i="1"/>
  <c r="D700" i="1"/>
  <c r="A701" i="1"/>
  <c r="B701" i="1"/>
  <c r="C701" i="1"/>
  <c r="D701" i="1"/>
  <c r="A702" i="1"/>
  <c r="B702" i="1"/>
  <c r="C702" i="1"/>
  <c r="D702" i="1"/>
  <c r="A703" i="1"/>
  <c r="B703" i="1"/>
  <c r="C703" i="1"/>
  <c r="D703" i="1"/>
  <c r="A704" i="1"/>
  <c r="B704" i="1"/>
  <c r="C704" i="1"/>
  <c r="D704" i="1"/>
  <c r="A705" i="1"/>
  <c r="B705" i="1"/>
  <c r="C705" i="1"/>
  <c r="D705" i="1"/>
  <c r="A706" i="1"/>
  <c r="B706" i="1"/>
  <c r="C706" i="1"/>
  <c r="D706" i="1"/>
  <c r="A707" i="1"/>
  <c r="B707" i="1"/>
  <c r="C707" i="1"/>
  <c r="D707" i="1"/>
  <c r="A708" i="1"/>
  <c r="B708" i="1"/>
  <c r="C708" i="1"/>
  <c r="D708" i="1"/>
  <c r="A709" i="1"/>
  <c r="B709" i="1"/>
  <c r="C709" i="1"/>
  <c r="D709" i="1"/>
  <c r="A710" i="1"/>
  <c r="B710" i="1"/>
  <c r="C710" i="1"/>
  <c r="D710" i="1"/>
  <c r="A711" i="1"/>
  <c r="B711" i="1"/>
  <c r="C711" i="1"/>
  <c r="D711" i="1"/>
  <c r="A712" i="1"/>
  <c r="B712" i="1"/>
  <c r="C712" i="1"/>
  <c r="D712" i="1"/>
  <c r="A713" i="1"/>
  <c r="B713" i="1"/>
  <c r="C713" i="1"/>
  <c r="D713" i="1"/>
  <c r="A714" i="1"/>
  <c r="B714" i="1"/>
  <c r="C714" i="1"/>
  <c r="D714" i="1"/>
  <c r="A715" i="1"/>
  <c r="B715" i="1"/>
  <c r="C715" i="1"/>
  <c r="D715" i="1"/>
  <c r="A716" i="1"/>
  <c r="B716" i="1"/>
  <c r="C716" i="1"/>
  <c r="D716" i="1"/>
  <c r="A717" i="1"/>
  <c r="B717" i="1"/>
  <c r="C717" i="1"/>
  <c r="D717" i="1"/>
  <c r="A718" i="1"/>
  <c r="B718" i="1"/>
  <c r="C718" i="1"/>
  <c r="D718" i="1"/>
  <c r="A719" i="1"/>
  <c r="B719" i="1"/>
  <c r="C719" i="1"/>
  <c r="D719" i="1"/>
  <c r="A720" i="1"/>
  <c r="B720" i="1"/>
  <c r="C720" i="1"/>
  <c r="D720" i="1"/>
  <c r="A721" i="1"/>
  <c r="B721" i="1"/>
  <c r="C721" i="1"/>
  <c r="D721" i="1"/>
  <c r="A722" i="1"/>
  <c r="B722" i="1"/>
  <c r="C722" i="1"/>
  <c r="D722" i="1"/>
  <c r="A723" i="1"/>
  <c r="B723" i="1"/>
  <c r="C723" i="1"/>
  <c r="D723" i="1"/>
  <c r="A724" i="1"/>
  <c r="B724" i="1"/>
  <c r="C724" i="1"/>
  <c r="D724" i="1"/>
  <c r="A725" i="1"/>
  <c r="B725" i="1"/>
  <c r="C725" i="1"/>
  <c r="D725" i="1"/>
  <c r="A726" i="1"/>
  <c r="B726" i="1"/>
  <c r="C726" i="1"/>
  <c r="D726" i="1"/>
  <c r="A727" i="1"/>
  <c r="B727" i="1"/>
  <c r="C727" i="1"/>
  <c r="D727" i="1"/>
  <c r="A728" i="1"/>
  <c r="B728" i="1"/>
  <c r="C728" i="1"/>
  <c r="D728" i="1"/>
  <c r="A729" i="1"/>
  <c r="B729" i="1"/>
  <c r="C729" i="1"/>
  <c r="D729" i="1"/>
  <c r="A730" i="1"/>
  <c r="B730" i="1"/>
  <c r="C730" i="1"/>
  <c r="D730" i="1"/>
  <c r="A731" i="1"/>
  <c r="B731" i="1"/>
  <c r="C731" i="1"/>
  <c r="D731" i="1"/>
  <c r="A732" i="1"/>
  <c r="B732" i="1"/>
  <c r="C732" i="1"/>
  <c r="D732" i="1"/>
  <c r="A733" i="1"/>
  <c r="B733" i="1"/>
  <c r="C733" i="1"/>
  <c r="D733" i="1"/>
  <c r="A734" i="1"/>
  <c r="B734" i="1"/>
  <c r="C734" i="1"/>
  <c r="D734" i="1"/>
  <c r="A735" i="1"/>
  <c r="B735" i="1"/>
  <c r="C735" i="1"/>
  <c r="D735" i="1"/>
  <c r="A736" i="1"/>
  <c r="B736" i="1"/>
  <c r="C736" i="1"/>
  <c r="D736" i="1"/>
  <c r="A737" i="1"/>
  <c r="B737" i="1"/>
  <c r="C737" i="1"/>
  <c r="D737" i="1"/>
  <c r="A738" i="1"/>
  <c r="B738" i="1"/>
  <c r="C738" i="1"/>
  <c r="D738" i="1"/>
  <c r="A739" i="1"/>
  <c r="B739" i="1"/>
  <c r="C739" i="1"/>
  <c r="D739" i="1"/>
  <c r="A740" i="1"/>
  <c r="B740" i="1"/>
  <c r="C740" i="1"/>
  <c r="D740" i="1"/>
  <c r="A741" i="1"/>
  <c r="B741" i="1"/>
  <c r="C741" i="1"/>
  <c r="D741" i="1"/>
  <c r="A742" i="1"/>
  <c r="B742" i="1"/>
  <c r="C742" i="1"/>
  <c r="D742" i="1"/>
  <c r="A743" i="1"/>
  <c r="B743" i="1"/>
  <c r="C743" i="1"/>
  <c r="D743" i="1"/>
  <c r="A744" i="1"/>
  <c r="B744" i="1"/>
  <c r="C744" i="1"/>
  <c r="D744" i="1"/>
  <c r="A745" i="1"/>
  <c r="B745" i="1"/>
  <c r="C745" i="1"/>
  <c r="D745" i="1"/>
  <c r="A746" i="1"/>
  <c r="B746" i="1"/>
  <c r="C746" i="1"/>
  <c r="D746" i="1"/>
  <c r="A747" i="1"/>
  <c r="B747" i="1"/>
  <c r="C747" i="1"/>
  <c r="D747" i="1"/>
  <c r="A748" i="1"/>
  <c r="B748" i="1"/>
  <c r="C748" i="1"/>
  <c r="D748" i="1"/>
  <c r="A749" i="1"/>
  <c r="B749" i="1"/>
  <c r="C749" i="1"/>
  <c r="D749" i="1"/>
  <c r="A750" i="1"/>
  <c r="B750" i="1"/>
  <c r="C750" i="1"/>
  <c r="D750" i="1"/>
  <c r="A751" i="1"/>
  <c r="B751" i="1"/>
  <c r="C751" i="1"/>
  <c r="D751" i="1"/>
  <c r="A752" i="1"/>
  <c r="B752" i="1"/>
  <c r="C752" i="1"/>
  <c r="D752" i="1"/>
  <c r="A753" i="1"/>
  <c r="B753" i="1"/>
  <c r="C753" i="1"/>
  <c r="D753" i="1"/>
  <c r="A754" i="1"/>
  <c r="B754" i="1"/>
  <c r="C754" i="1"/>
  <c r="D754" i="1"/>
  <c r="A755" i="1"/>
  <c r="B755" i="1"/>
  <c r="C755" i="1"/>
  <c r="D755" i="1"/>
  <c r="A756" i="1"/>
  <c r="B756" i="1"/>
  <c r="C756" i="1"/>
  <c r="D756" i="1"/>
  <c r="A757" i="1"/>
  <c r="B757" i="1"/>
  <c r="C757" i="1"/>
  <c r="D757" i="1"/>
  <c r="A758" i="1"/>
  <c r="B758" i="1"/>
  <c r="C758" i="1"/>
  <c r="D758" i="1"/>
  <c r="A759" i="1"/>
  <c r="B759" i="1"/>
  <c r="C759" i="1"/>
  <c r="D759" i="1"/>
  <c r="A760" i="1"/>
  <c r="B760" i="1"/>
  <c r="C760" i="1"/>
  <c r="D760" i="1"/>
  <c r="A761" i="1"/>
  <c r="B761" i="1"/>
  <c r="C761" i="1"/>
  <c r="D761" i="1"/>
  <c r="A762" i="1"/>
  <c r="B762" i="1"/>
  <c r="C762" i="1"/>
  <c r="D762" i="1"/>
  <c r="A763" i="1"/>
  <c r="B763" i="1"/>
  <c r="C763" i="1"/>
  <c r="D763" i="1"/>
  <c r="A764" i="1"/>
  <c r="B764" i="1"/>
  <c r="C764" i="1"/>
  <c r="D764" i="1"/>
  <c r="A765" i="1"/>
  <c r="B765" i="1"/>
  <c r="C765" i="1"/>
  <c r="D765" i="1"/>
  <c r="A766" i="1"/>
  <c r="B766" i="1"/>
  <c r="C766" i="1"/>
  <c r="D766" i="1"/>
  <c r="A767" i="1"/>
  <c r="B767" i="1"/>
  <c r="C767" i="1"/>
  <c r="D767" i="1"/>
  <c r="A768" i="1"/>
  <c r="B768" i="1"/>
  <c r="C768" i="1"/>
  <c r="D768" i="1"/>
  <c r="A769" i="1"/>
  <c r="B769" i="1"/>
  <c r="C769" i="1"/>
  <c r="D769" i="1"/>
  <c r="A770" i="1"/>
  <c r="B770" i="1"/>
  <c r="C770" i="1"/>
  <c r="D770" i="1"/>
  <c r="A771" i="1"/>
  <c r="B771" i="1"/>
  <c r="C771" i="1"/>
  <c r="D771" i="1"/>
  <c r="A772" i="1"/>
  <c r="B772" i="1"/>
  <c r="C772" i="1"/>
  <c r="D772" i="1"/>
  <c r="A773" i="1"/>
  <c r="B773" i="1"/>
  <c r="C773" i="1"/>
  <c r="D773" i="1"/>
  <c r="A774" i="1"/>
  <c r="B774" i="1"/>
  <c r="C774" i="1"/>
  <c r="D774" i="1"/>
  <c r="A775" i="1"/>
  <c r="B775" i="1"/>
  <c r="C775" i="1"/>
  <c r="D775" i="1"/>
  <c r="A776" i="1"/>
  <c r="B776" i="1"/>
  <c r="C776" i="1"/>
  <c r="D776" i="1"/>
  <c r="A777" i="1"/>
  <c r="B777" i="1"/>
  <c r="C777" i="1"/>
  <c r="D777" i="1"/>
  <c r="A778" i="1"/>
  <c r="B778" i="1"/>
  <c r="C778" i="1"/>
  <c r="D778" i="1"/>
  <c r="A779" i="1"/>
  <c r="B779" i="1"/>
  <c r="C779" i="1"/>
  <c r="D779" i="1"/>
  <c r="A780" i="1"/>
  <c r="B780" i="1"/>
  <c r="C780" i="1"/>
  <c r="D780" i="1"/>
  <c r="A781" i="1"/>
  <c r="B781" i="1"/>
  <c r="C781" i="1"/>
  <c r="D781" i="1"/>
  <c r="A782" i="1"/>
  <c r="B782" i="1"/>
  <c r="C782" i="1"/>
  <c r="D782" i="1"/>
  <c r="A783" i="1"/>
  <c r="B783" i="1"/>
  <c r="C783" i="1"/>
  <c r="D783" i="1"/>
  <c r="A784" i="1"/>
  <c r="B784" i="1"/>
  <c r="C784" i="1"/>
  <c r="D784" i="1"/>
  <c r="A785" i="1"/>
  <c r="B785" i="1"/>
  <c r="C785" i="1"/>
  <c r="D785" i="1"/>
  <c r="A786" i="1"/>
  <c r="B786" i="1"/>
  <c r="C786" i="1"/>
  <c r="D786" i="1"/>
  <c r="A787" i="1"/>
  <c r="B787" i="1"/>
  <c r="C787" i="1"/>
  <c r="D787" i="1"/>
  <c r="A788" i="1"/>
  <c r="B788" i="1"/>
  <c r="C788" i="1"/>
  <c r="D788" i="1"/>
  <c r="A789" i="1"/>
  <c r="B789" i="1"/>
  <c r="C789" i="1"/>
  <c r="D789" i="1"/>
  <c r="A790" i="1"/>
  <c r="B790" i="1"/>
  <c r="C790" i="1"/>
  <c r="D790" i="1"/>
  <c r="A791" i="1"/>
  <c r="B791" i="1"/>
  <c r="C791" i="1"/>
  <c r="D791" i="1"/>
  <c r="A792" i="1"/>
  <c r="B792" i="1"/>
  <c r="C792" i="1"/>
  <c r="D792" i="1"/>
  <c r="A793" i="1"/>
  <c r="B793" i="1"/>
  <c r="C793" i="1"/>
  <c r="D793" i="1"/>
  <c r="A794" i="1"/>
  <c r="B794" i="1"/>
  <c r="C794" i="1"/>
  <c r="D794" i="1"/>
  <c r="A795" i="1"/>
  <c r="B795" i="1"/>
  <c r="C795" i="1"/>
  <c r="D795" i="1"/>
  <c r="A796" i="1"/>
  <c r="B796" i="1"/>
  <c r="C796" i="1"/>
  <c r="D796" i="1"/>
  <c r="A797" i="1"/>
  <c r="B797" i="1"/>
  <c r="C797" i="1"/>
  <c r="D797" i="1"/>
  <c r="A798" i="1"/>
  <c r="B798" i="1"/>
  <c r="C798" i="1"/>
  <c r="D798" i="1"/>
  <c r="A799" i="1"/>
  <c r="B799" i="1"/>
  <c r="C799" i="1"/>
  <c r="D799" i="1"/>
  <c r="A800" i="1"/>
  <c r="B800" i="1"/>
  <c r="C800" i="1"/>
  <c r="D800" i="1"/>
  <c r="A801" i="1"/>
  <c r="B801" i="1"/>
  <c r="C801" i="1"/>
  <c r="D801" i="1"/>
  <c r="A802" i="1"/>
  <c r="B802" i="1"/>
  <c r="C802" i="1"/>
  <c r="D802" i="1"/>
  <c r="A803" i="1"/>
  <c r="B803" i="1"/>
  <c r="C803" i="1"/>
  <c r="D803" i="1"/>
  <c r="A804" i="1"/>
  <c r="B804" i="1"/>
  <c r="C804" i="1"/>
  <c r="D804" i="1"/>
  <c r="A805" i="1"/>
  <c r="B805" i="1"/>
  <c r="C805" i="1"/>
  <c r="D805" i="1"/>
  <c r="A806" i="1"/>
  <c r="B806" i="1"/>
  <c r="C806" i="1"/>
  <c r="D806" i="1"/>
  <c r="A807" i="1"/>
  <c r="B807" i="1"/>
  <c r="C807" i="1"/>
  <c r="D807" i="1"/>
  <c r="A808" i="1"/>
  <c r="B808" i="1"/>
  <c r="C808" i="1"/>
  <c r="D808" i="1"/>
  <c r="A809" i="1"/>
  <c r="B809" i="1"/>
  <c r="C809" i="1"/>
  <c r="D809" i="1"/>
  <c r="A810" i="1"/>
  <c r="B810" i="1"/>
  <c r="C810" i="1"/>
  <c r="D810" i="1"/>
  <c r="A811" i="1"/>
  <c r="B811" i="1"/>
  <c r="C811" i="1"/>
  <c r="D811" i="1"/>
  <c r="A812" i="1"/>
  <c r="B812" i="1"/>
  <c r="C812" i="1"/>
  <c r="D812" i="1"/>
  <c r="A813" i="1"/>
  <c r="B813" i="1"/>
  <c r="C813" i="1"/>
  <c r="D813" i="1"/>
  <c r="A814" i="1"/>
  <c r="B814" i="1"/>
  <c r="C814" i="1"/>
  <c r="D814" i="1"/>
  <c r="A815" i="1"/>
  <c r="B815" i="1"/>
  <c r="C815" i="1"/>
  <c r="D815" i="1"/>
  <c r="A816" i="1"/>
  <c r="B816" i="1"/>
  <c r="C816" i="1"/>
  <c r="D816" i="1"/>
  <c r="A817" i="1"/>
  <c r="B817" i="1"/>
  <c r="C817" i="1"/>
  <c r="D817" i="1"/>
  <c r="A818" i="1"/>
  <c r="B818" i="1"/>
  <c r="C818" i="1"/>
  <c r="D818" i="1"/>
  <c r="A819" i="1"/>
  <c r="B819" i="1"/>
  <c r="C819" i="1"/>
  <c r="D819" i="1"/>
  <c r="A820" i="1"/>
  <c r="B820" i="1"/>
  <c r="C820" i="1"/>
  <c r="D820" i="1"/>
  <c r="A821" i="1"/>
  <c r="B821" i="1"/>
  <c r="C821" i="1"/>
  <c r="D821" i="1"/>
  <c r="A822" i="1"/>
  <c r="B822" i="1"/>
  <c r="C822" i="1"/>
  <c r="D822" i="1"/>
  <c r="A823" i="1"/>
  <c r="B823" i="1"/>
  <c r="C823" i="1"/>
  <c r="D823" i="1"/>
  <c r="A824" i="1"/>
  <c r="B824" i="1"/>
  <c r="C824" i="1"/>
  <c r="D824" i="1"/>
  <c r="A825" i="1"/>
  <c r="B825" i="1"/>
  <c r="C825" i="1"/>
  <c r="D825" i="1"/>
  <c r="A826" i="1"/>
  <c r="B826" i="1"/>
  <c r="C826" i="1"/>
  <c r="D826" i="1"/>
  <c r="A827" i="1"/>
  <c r="B827" i="1"/>
  <c r="C827" i="1"/>
  <c r="D827" i="1"/>
  <c r="A828" i="1"/>
  <c r="B828" i="1"/>
  <c r="C828" i="1"/>
  <c r="D828" i="1"/>
  <c r="A829" i="1"/>
  <c r="B829" i="1"/>
  <c r="C829" i="1"/>
  <c r="D829" i="1"/>
  <c r="A830" i="1"/>
  <c r="B830" i="1"/>
  <c r="C830" i="1"/>
  <c r="D830" i="1"/>
  <c r="A831" i="1"/>
  <c r="B831" i="1"/>
  <c r="C831" i="1"/>
  <c r="D831" i="1"/>
  <c r="A832" i="1"/>
  <c r="B832" i="1"/>
  <c r="C832" i="1"/>
  <c r="D832" i="1"/>
  <c r="A833" i="1"/>
  <c r="B833" i="1"/>
  <c r="C833" i="1"/>
  <c r="D833" i="1"/>
  <c r="A834" i="1"/>
  <c r="B834" i="1"/>
  <c r="C834" i="1"/>
  <c r="D834" i="1"/>
  <c r="A835" i="1"/>
  <c r="B835" i="1"/>
  <c r="C835" i="1"/>
  <c r="D835" i="1"/>
  <c r="A836" i="1"/>
  <c r="B836" i="1"/>
  <c r="C836" i="1"/>
  <c r="D836" i="1"/>
  <c r="A837" i="1"/>
  <c r="B837" i="1"/>
  <c r="C837" i="1"/>
  <c r="D837" i="1"/>
  <c r="A838" i="1"/>
  <c r="B838" i="1"/>
  <c r="C838" i="1"/>
  <c r="D838" i="1"/>
  <c r="A839" i="1"/>
  <c r="B839" i="1"/>
  <c r="C839" i="1"/>
  <c r="D839" i="1"/>
  <c r="A840" i="1"/>
  <c r="B840" i="1"/>
  <c r="C840" i="1"/>
  <c r="D840" i="1"/>
  <c r="A841" i="1"/>
  <c r="B841" i="1"/>
  <c r="C841" i="1"/>
  <c r="D841" i="1"/>
  <c r="A842" i="1"/>
  <c r="B842" i="1"/>
  <c r="C842" i="1"/>
  <c r="D842" i="1"/>
  <c r="A843" i="1"/>
  <c r="B843" i="1"/>
  <c r="C843" i="1"/>
  <c r="D843" i="1"/>
  <c r="A844" i="1"/>
  <c r="B844" i="1"/>
  <c r="C844" i="1"/>
  <c r="D844" i="1"/>
  <c r="A845" i="1"/>
  <c r="B845" i="1"/>
  <c r="C845" i="1"/>
  <c r="D845" i="1"/>
  <c r="A846" i="1"/>
  <c r="B846" i="1"/>
  <c r="C846" i="1"/>
  <c r="D846" i="1"/>
  <c r="A847" i="1"/>
  <c r="B847" i="1"/>
  <c r="C847" i="1"/>
  <c r="D847" i="1"/>
  <c r="A848" i="1"/>
  <c r="B848" i="1"/>
  <c r="C848" i="1"/>
  <c r="D848" i="1"/>
  <c r="A849" i="1"/>
  <c r="B849" i="1"/>
  <c r="C849" i="1"/>
  <c r="D849" i="1"/>
  <c r="A850" i="1"/>
  <c r="B850" i="1"/>
  <c r="C850" i="1"/>
  <c r="D850" i="1"/>
  <c r="A851" i="1"/>
  <c r="B851" i="1"/>
  <c r="C851" i="1"/>
  <c r="D851" i="1"/>
  <c r="A852" i="1"/>
  <c r="B852" i="1"/>
  <c r="C852" i="1"/>
  <c r="D852" i="1"/>
  <c r="A853" i="1"/>
  <c r="B853" i="1"/>
  <c r="C853" i="1"/>
  <c r="D853" i="1"/>
  <c r="A854" i="1"/>
  <c r="B854" i="1"/>
  <c r="C854" i="1"/>
  <c r="D854" i="1"/>
  <c r="A855" i="1"/>
  <c r="B855" i="1"/>
  <c r="C855" i="1"/>
  <c r="D855" i="1"/>
  <c r="A856" i="1"/>
  <c r="B856" i="1"/>
  <c r="C856" i="1"/>
  <c r="D856" i="1"/>
  <c r="A857" i="1"/>
  <c r="B857" i="1"/>
  <c r="C857" i="1"/>
  <c r="D857" i="1"/>
  <c r="A858" i="1"/>
  <c r="B858" i="1"/>
  <c r="C858" i="1"/>
  <c r="D858" i="1"/>
  <c r="A859" i="1"/>
  <c r="B859" i="1"/>
  <c r="C859" i="1"/>
  <c r="D859" i="1"/>
  <c r="A860" i="1"/>
  <c r="B860" i="1"/>
  <c r="C860" i="1"/>
  <c r="D860" i="1"/>
  <c r="A861" i="1"/>
  <c r="B861" i="1"/>
  <c r="C861" i="1"/>
  <c r="D861" i="1"/>
  <c r="A862" i="1"/>
  <c r="B862" i="1"/>
  <c r="C862" i="1"/>
  <c r="D862" i="1"/>
  <c r="A863" i="1"/>
  <c r="B863" i="1"/>
  <c r="C863" i="1"/>
  <c r="D863" i="1"/>
  <c r="A864" i="1"/>
  <c r="B864" i="1"/>
  <c r="C864" i="1"/>
  <c r="D864" i="1"/>
  <c r="A865" i="1"/>
  <c r="B865" i="1"/>
  <c r="C865" i="1"/>
  <c r="D865" i="1"/>
  <c r="A866" i="1"/>
  <c r="B866" i="1"/>
  <c r="C866" i="1"/>
  <c r="D866" i="1"/>
  <c r="A867" i="1"/>
  <c r="B867" i="1"/>
  <c r="C867" i="1"/>
  <c r="D867" i="1"/>
  <c r="A868" i="1"/>
  <c r="B868" i="1"/>
  <c r="C868" i="1"/>
  <c r="D868" i="1"/>
  <c r="A869" i="1"/>
  <c r="B869" i="1"/>
  <c r="C869" i="1"/>
  <c r="D869" i="1"/>
  <c r="A870" i="1"/>
  <c r="B870" i="1"/>
  <c r="C870" i="1"/>
  <c r="D870" i="1"/>
  <c r="A871" i="1"/>
  <c r="B871" i="1"/>
  <c r="C871" i="1"/>
  <c r="D871" i="1"/>
  <c r="A872" i="1"/>
  <c r="B872" i="1"/>
  <c r="C872" i="1"/>
  <c r="D872" i="1"/>
  <c r="A873" i="1"/>
  <c r="B873" i="1"/>
  <c r="C873" i="1"/>
  <c r="D873" i="1"/>
  <c r="A874" i="1"/>
  <c r="B874" i="1"/>
  <c r="C874" i="1"/>
  <c r="D874" i="1"/>
  <c r="A875" i="1"/>
  <c r="B875" i="1"/>
  <c r="C875" i="1"/>
  <c r="D875" i="1"/>
  <c r="A876" i="1"/>
  <c r="B876" i="1"/>
  <c r="C876" i="1"/>
  <c r="D876" i="1"/>
  <c r="A877" i="1"/>
  <c r="B877" i="1"/>
  <c r="C877" i="1"/>
  <c r="D877" i="1"/>
  <c r="A878" i="1"/>
  <c r="B878" i="1"/>
  <c r="C878" i="1"/>
  <c r="D878" i="1"/>
  <c r="A879" i="1"/>
  <c r="B879" i="1"/>
  <c r="C879" i="1"/>
  <c r="D879" i="1"/>
  <c r="A880" i="1"/>
  <c r="B880" i="1"/>
  <c r="C880" i="1"/>
  <c r="D880" i="1"/>
  <c r="A881" i="1"/>
  <c r="B881" i="1"/>
  <c r="C881" i="1"/>
  <c r="D881" i="1"/>
  <c r="A882" i="1"/>
  <c r="B882" i="1"/>
  <c r="C882" i="1"/>
  <c r="D882" i="1"/>
  <c r="A883" i="1"/>
  <c r="B883" i="1"/>
  <c r="C883" i="1"/>
  <c r="D883" i="1"/>
  <c r="A884" i="1"/>
  <c r="B884" i="1"/>
  <c r="C884" i="1"/>
  <c r="D884" i="1"/>
  <c r="A885" i="1"/>
  <c r="B885" i="1"/>
  <c r="C885" i="1"/>
  <c r="D885" i="1"/>
  <c r="A886" i="1"/>
  <c r="B886" i="1"/>
  <c r="C886" i="1"/>
  <c r="D886" i="1"/>
  <c r="A887" i="1"/>
  <c r="B887" i="1"/>
  <c r="C887" i="1"/>
  <c r="D887" i="1"/>
  <c r="A888" i="1"/>
  <c r="B888" i="1"/>
  <c r="C888" i="1"/>
  <c r="D888" i="1"/>
  <c r="A889" i="1"/>
  <c r="B889" i="1"/>
  <c r="C889" i="1"/>
  <c r="D889" i="1"/>
  <c r="A890" i="1"/>
  <c r="B890" i="1"/>
  <c r="C890" i="1"/>
  <c r="D890" i="1"/>
  <c r="A891" i="1"/>
  <c r="B891" i="1"/>
  <c r="C891" i="1"/>
  <c r="D891" i="1"/>
  <c r="A892" i="1"/>
  <c r="B892" i="1"/>
  <c r="C892" i="1"/>
  <c r="D892" i="1"/>
  <c r="A893" i="1"/>
  <c r="B893" i="1"/>
  <c r="C893" i="1"/>
  <c r="D893" i="1"/>
  <c r="A894" i="1"/>
  <c r="B894" i="1"/>
  <c r="C894" i="1"/>
  <c r="D894" i="1"/>
  <c r="A895" i="1"/>
  <c r="B895" i="1"/>
  <c r="C895" i="1"/>
  <c r="D895" i="1"/>
  <c r="A896" i="1"/>
  <c r="B896" i="1"/>
  <c r="C896" i="1"/>
  <c r="D896" i="1"/>
  <c r="A897" i="1"/>
  <c r="B897" i="1"/>
  <c r="C897" i="1"/>
  <c r="D897" i="1"/>
  <c r="A898" i="1"/>
  <c r="B898" i="1"/>
  <c r="C898" i="1"/>
  <c r="D898" i="1"/>
  <c r="A899" i="1"/>
  <c r="B899" i="1"/>
  <c r="C899" i="1"/>
  <c r="D899" i="1"/>
  <c r="A900" i="1"/>
  <c r="B900" i="1"/>
  <c r="C900" i="1"/>
  <c r="D900" i="1"/>
  <c r="A901" i="1"/>
  <c r="B901" i="1"/>
  <c r="C901" i="1"/>
  <c r="D901" i="1"/>
  <c r="A902" i="1"/>
  <c r="B902" i="1"/>
  <c r="C902" i="1"/>
  <c r="D902" i="1"/>
  <c r="A903" i="1"/>
  <c r="B903" i="1"/>
  <c r="C903" i="1"/>
  <c r="D903" i="1"/>
  <c r="A904" i="1"/>
  <c r="B904" i="1"/>
  <c r="C904" i="1"/>
  <c r="D904" i="1"/>
  <c r="A905" i="1"/>
  <c r="B905" i="1"/>
  <c r="C905" i="1"/>
  <c r="D905" i="1"/>
  <c r="A906" i="1"/>
  <c r="B906" i="1"/>
  <c r="C906" i="1"/>
  <c r="D906" i="1"/>
  <c r="A907" i="1"/>
  <c r="B907" i="1"/>
  <c r="C907" i="1"/>
  <c r="D907" i="1"/>
  <c r="A908" i="1"/>
  <c r="B908" i="1"/>
  <c r="C908" i="1"/>
  <c r="D908" i="1"/>
  <c r="A909" i="1"/>
  <c r="B909" i="1"/>
  <c r="C909" i="1"/>
  <c r="D909" i="1"/>
  <c r="A910" i="1"/>
  <c r="B910" i="1"/>
  <c r="C910" i="1"/>
  <c r="D910" i="1"/>
  <c r="A911" i="1"/>
  <c r="B911" i="1"/>
  <c r="C911" i="1"/>
  <c r="D911" i="1"/>
  <c r="A912" i="1"/>
  <c r="B912" i="1"/>
  <c r="C912" i="1"/>
  <c r="D912" i="1"/>
  <c r="A913" i="1"/>
  <c r="B913" i="1"/>
  <c r="C913" i="1"/>
  <c r="D913" i="1"/>
  <c r="A914" i="1"/>
  <c r="B914" i="1"/>
  <c r="C914" i="1"/>
  <c r="D914" i="1"/>
  <c r="A915" i="1"/>
  <c r="B915" i="1"/>
  <c r="C915" i="1"/>
  <c r="D915" i="1"/>
  <c r="A916" i="1"/>
  <c r="B916" i="1"/>
  <c r="C916" i="1"/>
  <c r="D916" i="1"/>
  <c r="A917" i="1"/>
  <c r="B917" i="1"/>
  <c r="C917" i="1"/>
  <c r="D917" i="1"/>
  <c r="A918" i="1"/>
  <c r="B918" i="1"/>
  <c r="C918" i="1"/>
  <c r="D918" i="1"/>
  <c r="A919" i="1"/>
  <c r="B919" i="1"/>
  <c r="C919" i="1"/>
  <c r="D919" i="1"/>
  <c r="A920" i="1"/>
  <c r="B920" i="1"/>
  <c r="C920" i="1"/>
  <c r="D920" i="1"/>
  <c r="A921" i="1"/>
  <c r="B921" i="1"/>
  <c r="C921" i="1"/>
  <c r="D921" i="1"/>
  <c r="A922" i="1"/>
  <c r="B922" i="1"/>
  <c r="C922" i="1"/>
  <c r="D922" i="1"/>
  <c r="A923" i="1"/>
  <c r="B923" i="1"/>
  <c r="C923" i="1"/>
  <c r="D923" i="1"/>
  <c r="A924" i="1"/>
  <c r="B924" i="1"/>
  <c r="C924" i="1"/>
  <c r="D924" i="1"/>
  <c r="A925" i="1"/>
  <c r="B925" i="1"/>
  <c r="C925" i="1"/>
  <c r="D925" i="1"/>
  <c r="A926" i="1"/>
  <c r="B926" i="1"/>
  <c r="C926" i="1"/>
  <c r="D926" i="1"/>
  <c r="A927" i="1"/>
  <c r="B927" i="1"/>
  <c r="C927" i="1"/>
  <c r="D927" i="1"/>
  <c r="A928" i="1"/>
  <c r="B928" i="1"/>
  <c r="C928" i="1"/>
  <c r="D928" i="1"/>
  <c r="A929" i="1"/>
  <c r="B929" i="1"/>
  <c r="C929" i="1"/>
  <c r="D929" i="1"/>
  <c r="A930" i="1"/>
  <c r="B930" i="1"/>
  <c r="C930" i="1"/>
  <c r="D930" i="1"/>
  <c r="A931" i="1"/>
  <c r="B931" i="1"/>
  <c r="C931" i="1"/>
  <c r="D931" i="1"/>
  <c r="A932" i="1"/>
  <c r="B932" i="1"/>
  <c r="C932" i="1"/>
  <c r="D932" i="1"/>
  <c r="A933" i="1"/>
  <c r="B933" i="1"/>
  <c r="C933" i="1"/>
  <c r="D933" i="1"/>
  <c r="A934" i="1"/>
  <c r="B934" i="1"/>
  <c r="C934" i="1"/>
  <c r="D934" i="1"/>
  <c r="A935" i="1"/>
  <c r="B935" i="1"/>
  <c r="C935" i="1"/>
  <c r="D935" i="1"/>
  <c r="A936" i="1"/>
  <c r="B936" i="1"/>
  <c r="C936" i="1"/>
  <c r="D936" i="1"/>
  <c r="A937" i="1"/>
  <c r="B937" i="1"/>
  <c r="C937" i="1"/>
  <c r="D937" i="1"/>
  <c r="A938" i="1"/>
  <c r="B938" i="1"/>
  <c r="C938" i="1"/>
  <c r="D938" i="1"/>
  <c r="A939" i="1"/>
  <c r="B939" i="1"/>
  <c r="C939" i="1"/>
  <c r="D939" i="1"/>
  <c r="A940" i="1"/>
  <c r="B940" i="1"/>
  <c r="C940" i="1"/>
  <c r="D940" i="1"/>
  <c r="A941" i="1"/>
  <c r="B941" i="1"/>
  <c r="C941" i="1"/>
  <c r="D941" i="1"/>
  <c r="A942" i="1"/>
  <c r="B942" i="1"/>
  <c r="C942" i="1"/>
  <c r="D942" i="1"/>
  <c r="A943" i="1"/>
  <c r="B943" i="1"/>
  <c r="C943" i="1"/>
  <c r="D943" i="1"/>
  <c r="A944" i="1"/>
  <c r="B944" i="1"/>
  <c r="C944" i="1"/>
  <c r="D944" i="1"/>
  <c r="A945" i="1"/>
  <c r="B945" i="1"/>
  <c r="C945" i="1"/>
  <c r="D945" i="1"/>
  <c r="A946" i="1"/>
  <c r="B946" i="1"/>
  <c r="C946" i="1"/>
  <c r="D946" i="1"/>
  <c r="A947" i="1"/>
  <c r="B947" i="1"/>
  <c r="C947" i="1"/>
  <c r="D947" i="1"/>
  <c r="A948" i="1"/>
  <c r="B948" i="1"/>
  <c r="C948" i="1"/>
  <c r="D948" i="1"/>
  <c r="A949" i="1"/>
  <c r="B949" i="1"/>
  <c r="C949" i="1"/>
  <c r="D949" i="1"/>
  <c r="A950" i="1"/>
  <c r="B950" i="1"/>
  <c r="C950" i="1"/>
  <c r="D950" i="1"/>
  <c r="A951" i="1"/>
  <c r="B951" i="1"/>
  <c r="C951" i="1"/>
  <c r="D951" i="1"/>
  <c r="A952" i="1"/>
  <c r="B952" i="1"/>
  <c r="C952" i="1"/>
  <c r="D952" i="1"/>
  <c r="A953" i="1"/>
  <c r="B953" i="1"/>
  <c r="C953" i="1"/>
  <c r="D953" i="1"/>
  <c r="A954" i="1"/>
  <c r="B954" i="1"/>
  <c r="C954" i="1"/>
  <c r="D954" i="1"/>
  <c r="A955" i="1"/>
  <c r="B955" i="1"/>
  <c r="C955" i="1"/>
  <c r="D955" i="1"/>
  <c r="A956" i="1"/>
  <c r="B956" i="1"/>
  <c r="C956" i="1"/>
  <c r="D956" i="1"/>
  <c r="A957" i="1"/>
  <c r="B957" i="1"/>
  <c r="C957" i="1"/>
  <c r="D957" i="1"/>
  <c r="A958" i="1"/>
  <c r="B958" i="1"/>
  <c r="C958" i="1"/>
  <c r="D958" i="1"/>
  <c r="A959" i="1"/>
  <c r="B959" i="1"/>
  <c r="C959" i="1"/>
  <c r="D959" i="1"/>
  <c r="A960" i="1"/>
  <c r="B960" i="1"/>
  <c r="C960" i="1"/>
  <c r="D960" i="1"/>
  <c r="A961" i="1"/>
  <c r="B961" i="1"/>
  <c r="C961" i="1"/>
  <c r="D961" i="1"/>
  <c r="A962" i="1"/>
  <c r="B962" i="1"/>
  <c r="C962" i="1"/>
  <c r="D962" i="1"/>
  <c r="A963" i="1"/>
  <c r="B963" i="1"/>
  <c r="C963" i="1"/>
  <c r="D963" i="1"/>
  <c r="A964" i="1"/>
  <c r="B964" i="1"/>
  <c r="C964" i="1"/>
  <c r="D964" i="1"/>
  <c r="A965" i="1"/>
  <c r="B965" i="1"/>
  <c r="C965" i="1"/>
  <c r="D965" i="1"/>
  <c r="A966" i="1"/>
  <c r="B966" i="1"/>
  <c r="C966" i="1"/>
  <c r="D966" i="1"/>
  <c r="A967" i="1"/>
  <c r="B967" i="1"/>
  <c r="C967" i="1"/>
  <c r="D967" i="1"/>
  <c r="A968" i="1"/>
  <c r="B968" i="1"/>
  <c r="C968" i="1"/>
  <c r="D968" i="1"/>
  <c r="A969" i="1"/>
  <c r="B969" i="1"/>
  <c r="C969" i="1"/>
  <c r="D969" i="1"/>
  <c r="A970" i="1"/>
  <c r="B970" i="1"/>
  <c r="C970" i="1"/>
  <c r="D970" i="1"/>
  <c r="A971" i="1"/>
  <c r="B971" i="1"/>
  <c r="C971" i="1"/>
  <c r="D971" i="1"/>
  <c r="A972" i="1"/>
  <c r="B972" i="1"/>
  <c r="C972" i="1"/>
  <c r="D972" i="1"/>
  <c r="A973" i="1"/>
  <c r="B973" i="1"/>
  <c r="C973" i="1"/>
  <c r="D973" i="1"/>
  <c r="A974" i="1"/>
  <c r="B974" i="1"/>
  <c r="C974" i="1"/>
  <c r="D974" i="1"/>
  <c r="A975" i="1"/>
  <c r="B975" i="1"/>
  <c r="C975" i="1"/>
  <c r="D975" i="1"/>
  <c r="A976" i="1"/>
  <c r="B976" i="1"/>
  <c r="C976" i="1"/>
  <c r="D976" i="1"/>
  <c r="A977" i="1"/>
  <c r="B977" i="1"/>
  <c r="C977" i="1"/>
  <c r="D977" i="1"/>
  <c r="A978" i="1"/>
  <c r="B978" i="1"/>
  <c r="C978" i="1"/>
  <c r="D978" i="1"/>
  <c r="A979" i="1"/>
  <c r="B979" i="1"/>
  <c r="C979" i="1"/>
  <c r="D979" i="1"/>
  <c r="A980" i="1"/>
  <c r="B980" i="1"/>
  <c r="C980" i="1"/>
  <c r="D980" i="1"/>
  <c r="A981" i="1"/>
  <c r="B981" i="1"/>
  <c r="C981" i="1"/>
  <c r="D981" i="1"/>
  <c r="A982" i="1"/>
  <c r="B982" i="1"/>
  <c r="C982" i="1"/>
  <c r="D982" i="1"/>
  <c r="A983" i="1"/>
  <c r="B983" i="1"/>
  <c r="C983" i="1"/>
  <c r="D983" i="1"/>
  <c r="A984" i="1"/>
  <c r="B984" i="1"/>
  <c r="C984" i="1"/>
  <c r="D984" i="1"/>
  <c r="A985" i="1"/>
  <c r="B985" i="1"/>
  <c r="C985" i="1"/>
  <c r="D985" i="1"/>
  <c r="A986" i="1"/>
  <c r="B986" i="1"/>
  <c r="C986" i="1"/>
  <c r="D986" i="1"/>
  <c r="A987" i="1"/>
  <c r="B987" i="1"/>
  <c r="C987" i="1"/>
  <c r="D987" i="1"/>
  <c r="A988" i="1"/>
  <c r="B988" i="1"/>
  <c r="C988" i="1"/>
  <c r="D988" i="1"/>
  <c r="A989" i="1"/>
  <c r="B989" i="1"/>
  <c r="C989" i="1"/>
  <c r="D989" i="1"/>
  <c r="A990" i="1"/>
  <c r="B990" i="1"/>
  <c r="C990" i="1"/>
  <c r="D990" i="1"/>
  <c r="A991" i="1"/>
  <c r="B991" i="1"/>
  <c r="C991" i="1"/>
  <c r="D991" i="1"/>
  <c r="A992" i="1"/>
  <c r="B992" i="1"/>
  <c r="C992" i="1"/>
  <c r="D992" i="1"/>
  <c r="A993" i="1"/>
  <c r="B993" i="1"/>
  <c r="C993" i="1"/>
  <c r="D993" i="1"/>
  <c r="A994" i="1"/>
  <c r="B994" i="1"/>
  <c r="C994" i="1"/>
  <c r="D994" i="1"/>
  <c r="A995" i="1"/>
  <c r="B995" i="1"/>
  <c r="C995" i="1"/>
  <c r="D995" i="1"/>
  <c r="A996" i="1"/>
  <c r="B996" i="1"/>
  <c r="C996" i="1"/>
  <c r="D996" i="1"/>
  <c r="A997" i="1"/>
  <c r="B997" i="1"/>
  <c r="C997" i="1"/>
  <c r="D997" i="1"/>
  <c r="A998" i="1"/>
  <c r="B998" i="1"/>
  <c r="C998" i="1"/>
  <c r="D998" i="1"/>
  <c r="A999" i="1"/>
  <c r="B999" i="1"/>
  <c r="C999" i="1"/>
  <c r="D999" i="1"/>
  <c r="A1000" i="1"/>
  <c r="B1000" i="1"/>
  <c r="C1000" i="1"/>
  <c r="D1000" i="1"/>
  <c r="A1001" i="1"/>
  <c r="B1001" i="1"/>
  <c r="C1001" i="1"/>
  <c r="D1001" i="1"/>
  <c r="A1002" i="1"/>
  <c r="B1002" i="1"/>
  <c r="C1002" i="1"/>
  <c r="D1002" i="1"/>
  <c r="A1003" i="1"/>
  <c r="B1003" i="1"/>
  <c r="C1003" i="1"/>
  <c r="D1003" i="1"/>
  <c r="A1004" i="1"/>
  <c r="B1004" i="1"/>
  <c r="C1004" i="1"/>
  <c r="D1004" i="1"/>
  <c r="A1005" i="1"/>
  <c r="B1005" i="1"/>
  <c r="C1005" i="1"/>
  <c r="D1005" i="1"/>
  <c r="A1006" i="1"/>
  <c r="B1006" i="1"/>
  <c r="C1006" i="1"/>
  <c r="D1006" i="1"/>
  <c r="A1007" i="1"/>
  <c r="B1007" i="1"/>
  <c r="C1007" i="1"/>
  <c r="D1007" i="1"/>
  <c r="A1008" i="1"/>
  <c r="B1008" i="1"/>
  <c r="C1008" i="1"/>
  <c r="D1008" i="1"/>
  <c r="A1009" i="1"/>
  <c r="B1009" i="1"/>
  <c r="C1009" i="1"/>
  <c r="D1009" i="1"/>
  <c r="A1010" i="1"/>
  <c r="B1010" i="1"/>
  <c r="C1010" i="1"/>
  <c r="D1010" i="1"/>
  <c r="A1011" i="1"/>
  <c r="B1011" i="1"/>
  <c r="C1011" i="1"/>
  <c r="D1011" i="1"/>
  <c r="A1012" i="1"/>
  <c r="B1012" i="1"/>
  <c r="C1012" i="1"/>
  <c r="D1012" i="1"/>
  <c r="A1013" i="1"/>
  <c r="B1013" i="1"/>
  <c r="C1013" i="1"/>
  <c r="D1013" i="1"/>
  <c r="A1014" i="1"/>
  <c r="B1014" i="1"/>
  <c r="C1014" i="1"/>
  <c r="D1014" i="1"/>
  <c r="A1015" i="1"/>
  <c r="B1015" i="1"/>
  <c r="C1015" i="1"/>
  <c r="D1015" i="1"/>
  <c r="A1016" i="1"/>
  <c r="B1016" i="1"/>
  <c r="C1016" i="1"/>
  <c r="D1016" i="1"/>
  <c r="A1017" i="1"/>
  <c r="B1017" i="1"/>
  <c r="C1017" i="1"/>
  <c r="D1017" i="1"/>
  <c r="A1018" i="1"/>
  <c r="B1018" i="1"/>
  <c r="C1018" i="1"/>
  <c r="D1018" i="1"/>
  <c r="A1019" i="1"/>
  <c r="B1019" i="1"/>
  <c r="C1019" i="1"/>
  <c r="D1019" i="1"/>
  <c r="A1020" i="1"/>
  <c r="B1020" i="1"/>
  <c r="C1020" i="1"/>
  <c r="D1020" i="1"/>
  <c r="A1021" i="1"/>
  <c r="B1021" i="1"/>
  <c r="C1021" i="1"/>
  <c r="D1021" i="1"/>
  <c r="A1022" i="1"/>
  <c r="B1022" i="1"/>
  <c r="C1022" i="1"/>
  <c r="D1022" i="1"/>
  <c r="A1023" i="1"/>
  <c r="B1023" i="1"/>
  <c r="C1023" i="1"/>
  <c r="D1023" i="1"/>
  <c r="A1024" i="1"/>
  <c r="B1024" i="1"/>
  <c r="C1024" i="1"/>
  <c r="D1024" i="1"/>
  <c r="A1025" i="1"/>
  <c r="B1025" i="1"/>
  <c r="C1025" i="1"/>
  <c r="D1025" i="1"/>
  <c r="A1026" i="1"/>
  <c r="B1026" i="1"/>
  <c r="C1026" i="1"/>
  <c r="D1026" i="1"/>
  <c r="A1027" i="1"/>
  <c r="B1027" i="1"/>
  <c r="C1027" i="1"/>
  <c r="D1027" i="1"/>
  <c r="A1028" i="1"/>
  <c r="B1028" i="1"/>
  <c r="C1028" i="1"/>
  <c r="D1028" i="1"/>
  <c r="A1029" i="1"/>
  <c r="B1029" i="1"/>
  <c r="C1029" i="1"/>
  <c r="D1029" i="1"/>
  <c r="A1030" i="1"/>
  <c r="B1030" i="1"/>
  <c r="C1030" i="1"/>
  <c r="D1030" i="1"/>
  <c r="A1031" i="1"/>
  <c r="B1031" i="1"/>
  <c r="C1031" i="1"/>
  <c r="D1031" i="1"/>
  <c r="A1032" i="1"/>
  <c r="B1032" i="1"/>
  <c r="C1032" i="1"/>
  <c r="D1032" i="1"/>
  <c r="A1033" i="1"/>
  <c r="B1033" i="1"/>
  <c r="C1033" i="1"/>
  <c r="D1033" i="1"/>
  <c r="A1034" i="1"/>
  <c r="B1034" i="1"/>
  <c r="C1034" i="1"/>
  <c r="D1034" i="1"/>
  <c r="A1035" i="1"/>
  <c r="B1035" i="1"/>
  <c r="C1035" i="1"/>
  <c r="D1035" i="1"/>
  <c r="A1036" i="1"/>
  <c r="B1036" i="1"/>
  <c r="C1036" i="1"/>
  <c r="D1036" i="1"/>
  <c r="A1037" i="1"/>
  <c r="B1037" i="1"/>
  <c r="C1037" i="1"/>
  <c r="D1037" i="1"/>
  <c r="A1038" i="1"/>
  <c r="B1038" i="1"/>
  <c r="C1038" i="1"/>
  <c r="D1038" i="1"/>
  <c r="A1039" i="1"/>
  <c r="B1039" i="1"/>
  <c r="C1039" i="1"/>
  <c r="D1039" i="1"/>
  <c r="A1040" i="1"/>
  <c r="B1040" i="1"/>
  <c r="C1040" i="1"/>
  <c r="D1040" i="1"/>
  <c r="A1041" i="1"/>
  <c r="B1041" i="1"/>
  <c r="C1041" i="1"/>
  <c r="D1041" i="1"/>
  <c r="A1042" i="1"/>
  <c r="B1042" i="1"/>
  <c r="C1042" i="1"/>
  <c r="D1042" i="1"/>
  <c r="A1043" i="1"/>
  <c r="B1043" i="1"/>
  <c r="C1043" i="1"/>
  <c r="D1043" i="1"/>
  <c r="A1044" i="1"/>
  <c r="B1044" i="1"/>
  <c r="C1044" i="1"/>
  <c r="D1044" i="1"/>
  <c r="A1045" i="1"/>
  <c r="B1045" i="1"/>
  <c r="C1045" i="1"/>
  <c r="D1045" i="1"/>
  <c r="A1046" i="1"/>
  <c r="B1046" i="1"/>
  <c r="C1046" i="1"/>
  <c r="D1046" i="1"/>
  <c r="A1047" i="1"/>
  <c r="B1047" i="1"/>
  <c r="C1047" i="1"/>
  <c r="D1047" i="1"/>
  <c r="A1048" i="1"/>
  <c r="B1048" i="1"/>
  <c r="C1048" i="1"/>
  <c r="D1048" i="1"/>
  <c r="A1049" i="1"/>
  <c r="B1049" i="1"/>
  <c r="C1049" i="1"/>
  <c r="D1049" i="1"/>
  <c r="A1050" i="1"/>
  <c r="B1050" i="1"/>
  <c r="C1050" i="1"/>
  <c r="D1050" i="1"/>
  <c r="A1051" i="1"/>
  <c r="B1051" i="1"/>
  <c r="C1051" i="1"/>
  <c r="D1051" i="1"/>
  <c r="A1052" i="1"/>
  <c r="B1052" i="1"/>
  <c r="C1052" i="1"/>
  <c r="D1052" i="1"/>
  <c r="A1053" i="1"/>
  <c r="B1053" i="1"/>
  <c r="C1053" i="1"/>
  <c r="D1053" i="1"/>
  <c r="A1054" i="1"/>
  <c r="B1054" i="1"/>
  <c r="C1054" i="1"/>
  <c r="D1054" i="1"/>
  <c r="A1055" i="1"/>
  <c r="B1055" i="1"/>
  <c r="C1055" i="1"/>
  <c r="D1055" i="1"/>
  <c r="A1056" i="1"/>
  <c r="B1056" i="1"/>
  <c r="C1056" i="1"/>
  <c r="D1056" i="1"/>
  <c r="A1057" i="1"/>
  <c r="B1057" i="1"/>
  <c r="C1057" i="1"/>
  <c r="D1057" i="1"/>
  <c r="A1058" i="1"/>
  <c r="B1058" i="1"/>
  <c r="C1058" i="1"/>
  <c r="D1058" i="1"/>
  <c r="A1059" i="1"/>
  <c r="B1059" i="1"/>
  <c r="C1059" i="1"/>
  <c r="D1059" i="1"/>
  <c r="A1060" i="1"/>
  <c r="B1060" i="1"/>
  <c r="C1060" i="1"/>
  <c r="D1060" i="1"/>
  <c r="A1061" i="1"/>
  <c r="B1061" i="1"/>
  <c r="C1061" i="1"/>
  <c r="D1061" i="1"/>
  <c r="A1062" i="1"/>
  <c r="B1062" i="1"/>
  <c r="C1062" i="1"/>
  <c r="D1062" i="1"/>
  <c r="A1063" i="1"/>
  <c r="B1063" i="1"/>
  <c r="C1063" i="1"/>
  <c r="D1063" i="1"/>
  <c r="A1064" i="1"/>
  <c r="B1064" i="1"/>
  <c r="C1064" i="1"/>
  <c r="D1064" i="1"/>
  <c r="A1065" i="1"/>
  <c r="B1065" i="1"/>
  <c r="C1065" i="1"/>
  <c r="D1065" i="1"/>
  <c r="A1066" i="1"/>
  <c r="B1066" i="1"/>
  <c r="C1066" i="1"/>
  <c r="D1066" i="1"/>
  <c r="A1067" i="1"/>
  <c r="B1067" i="1"/>
  <c r="C1067" i="1"/>
  <c r="D1067" i="1"/>
  <c r="A1068" i="1"/>
  <c r="B1068" i="1"/>
  <c r="C1068" i="1"/>
  <c r="D1068" i="1"/>
  <c r="A1069" i="1"/>
  <c r="B1069" i="1"/>
  <c r="C1069" i="1"/>
  <c r="D1069" i="1"/>
  <c r="A1070" i="1"/>
  <c r="B1070" i="1"/>
  <c r="C1070" i="1"/>
  <c r="D1070" i="1"/>
  <c r="A1071" i="1"/>
  <c r="B1071" i="1"/>
  <c r="C1071" i="1"/>
  <c r="D1071" i="1"/>
  <c r="A1072" i="1"/>
  <c r="B1072" i="1"/>
  <c r="C1072" i="1"/>
  <c r="D1072" i="1"/>
  <c r="A1073" i="1"/>
  <c r="B1073" i="1"/>
  <c r="C1073" i="1"/>
  <c r="D1073" i="1"/>
  <c r="A1074" i="1"/>
  <c r="B1074" i="1"/>
  <c r="C1074" i="1"/>
  <c r="D1074" i="1"/>
  <c r="A1075" i="1"/>
  <c r="B1075" i="1"/>
  <c r="C1075" i="1"/>
  <c r="D1075" i="1"/>
  <c r="A1076" i="1"/>
  <c r="B1076" i="1"/>
  <c r="C1076" i="1"/>
  <c r="D1076" i="1"/>
  <c r="A1077" i="1"/>
  <c r="B1077" i="1"/>
  <c r="C1077" i="1"/>
  <c r="D1077" i="1"/>
  <c r="A1078" i="1"/>
  <c r="B1078" i="1"/>
  <c r="C1078" i="1"/>
  <c r="D1078" i="1"/>
  <c r="A1079" i="1"/>
  <c r="B1079" i="1"/>
  <c r="C1079" i="1"/>
  <c r="D1079" i="1"/>
  <c r="A1080" i="1"/>
  <c r="B1080" i="1"/>
  <c r="C1080" i="1"/>
  <c r="D1080" i="1"/>
  <c r="A1081" i="1"/>
  <c r="B1081" i="1"/>
  <c r="C1081" i="1"/>
  <c r="D1081" i="1"/>
  <c r="A1082" i="1"/>
  <c r="B1082" i="1"/>
  <c r="C1082" i="1"/>
  <c r="D1082" i="1"/>
  <c r="A1083" i="1"/>
  <c r="B1083" i="1"/>
  <c r="C1083" i="1"/>
  <c r="D1083" i="1"/>
  <c r="A1084" i="1"/>
  <c r="B1084" i="1"/>
  <c r="C1084" i="1"/>
  <c r="D1084" i="1"/>
  <c r="A1085" i="1"/>
  <c r="B1085" i="1"/>
  <c r="C1085" i="1"/>
  <c r="D1085" i="1"/>
  <c r="A1086" i="1"/>
  <c r="B1086" i="1"/>
  <c r="C1086" i="1"/>
  <c r="D1086" i="1"/>
  <c r="A1087" i="1"/>
  <c r="B1087" i="1"/>
  <c r="C1087" i="1"/>
  <c r="D1087" i="1"/>
  <c r="A1088" i="1"/>
  <c r="B1088" i="1"/>
  <c r="C1088" i="1"/>
  <c r="D1088" i="1"/>
  <c r="A1089" i="1"/>
  <c r="B1089" i="1"/>
  <c r="C1089" i="1"/>
  <c r="D1089" i="1"/>
  <c r="A1090" i="1"/>
  <c r="B1090" i="1"/>
  <c r="C1090" i="1"/>
  <c r="D1090" i="1"/>
  <c r="A1091" i="1"/>
  <c r="B1091" i="1"/>
  <c r="C1091" i="1"/>
  <c r="D1091" i="1"/>
  <c r="A1092" i="1"/>
  <c r="B1092" i="1"/>
  <c r="C1092" i="1"/>
  <c r="D1092" i="1"/>
  <c r="A1093" i="1"/>
  <c r="B1093" i="1"/>
  <c r="C1093" i="1"/>
  <c r="D1093" i="1"/>
  <c r="A1094" i="1"/>
  <c r="B1094" i="1"/>
  <c r="C1094" i="1"/>
  <c r="D1094" i="1"/>
  <c r="A1095" i="1"/>
  <c r="B1095" i="1"/>
  <c r="C1095" i="1"/>
  <c r="D1095" i="1"/>
  <c r="A1096" i="1"/>
  <c r="B1096" i="1"/>
  <c r="C1096" i="1"/>
  <c r="D1096" i="1"/>
  <c r="A1097" i="1"/>
  <c r="B1097" i="1"/>
  <c r="C1097" i="1"/>
  <c r="D1097" i="1"/>
  <c r="A1098" i="1"/>
  <c r="B1098" i="1"/>
  <c r="C1098" i="1"/>
  <c r="D1098" i="1"/>
  <c r="A1099" i="1"/>
  <c r="B1099" i="1"/>
  <c r="C1099" i="1"/>
  <c r="D1099" i="1"/>
  <c r="A1100" i="1"/>
  <c r="B1100" i="1"/>
  <c r="C1100" i="1"/>
  <c r="D1100" i="1"/>
  <c r="A1101" i="1"/>
  <c r="B1101" i="1"/>
  <c r="C1101" i="1"/>
  <c r="D1101" i="1"/>
  <c r="A1102" i="1"/>
  <c r="B1102" i="1"/>
  <c r="C1102" i="1"/>
  <c r="D1102" i="1"/>
  <c r="A1103" i="1"/>
  <c r="B1103" i="1"/>
  <c r="C1103" i="1"/>
  <c r="D1103" i="1"/>
  <c r="A1104" i="1"/>
  <c r="B1104" i="1"/>
  <c r="C1104" i="1"/>
  <c r="D1104" i="1"/>
  <c r="A1105" i="1"/>
  <c r="B1105" i="1"/>
  <c r="C1105" i="1"/>
  <c r="D1105" i="1"/>
  <c r="A1106" i="1"/>
  <c r="B1106" i="1"/>
  <c r="C1106" i="1"/>
  <c r="D1106" i="1"/>
  <c r="A1107" i="1"/>
  <c r="B1107" i="1"/>
  <c r="C1107" i="1"/>
  <c r="D1107" i="1"/>
  <c r="A1108" i="1"/>
  <c r="B1108" i="1"/>
  <c r="C1108" i="1"/>
  <c r="D1108" i="1"/>
  <c r="A1109" i="1"/>
  <c r="B1109" i="1"/>
  <c r="C1109" i="1"/>
  <c r="D1109" i="1"/>
  <c r="A1110" i="1"/>
  <c r="B1110" i="1"/>
  <c r="C1110" i="1"/>
  <c r="D1110" i="1"/>
  <c r="A1111" i="1"/>
  <c r="B1111" i="1"/>
  <c r="C1111" i="1"/>
  <c r="D1111" i="1"/>
  <c r="A1112" i="1"/>
  <c r="B1112" i="1"/>
  <c r="C1112" i="1"/>
  <c r="D1112" i="1"/>
  <c r="A1113" i="1"/>
  <c r="B1113" i="1"/>
  <c r="C1113" i="1"/>
  <c r="D1113" i="1"/>
  <c r="A1114" i="1"/>
  <c r="B1114" i="1"/>
  <c r="C1114" i="1"/>
  <c r="D1114" i="1"/>
  <c r="A1115" i="1"/>
  <c r="B1115" i="1"/>
  <c r="C1115" i="1"/>
  <c r="D1115" i="1"/>
  <c r="A1116" i="1"/>
  <c r="B1116" i="1"/>
  <c r="C1116" i="1"/>
  <c r="D1116" i="1"/>
  <c r="A1117" i="1"/>
  <c r="B1117" i="1"/>
  <c r="C1117" i="1"/>
  <c r="D1117" i="1"/>
  <c r="A1118" i="1"/>
  <c r="B1118" i="1"/>
  <c r="C1118" i="1"/>
  <c r="D1118" i="1"/>
  <c r="A1119" i="1"/>
  <c r="B1119" i="1"/>
  <c r="C1119" i="1"/>
  <c r="D1119" i="1"/>
  <c r="A1120" i="1"/>
  <c r="B1120" i="1"/>
  <c r="C1120" i="1"/>
  <c r="D1120" i="1"/>
  <c r="A1121" i="1"/>
  <c r="B1121" i="1"/>
  <c r="C1121" i="1"/>
  <c r="D1121" i="1"/>
  <c r="A1122" i="1"/>
  <c r="B1122" i="1"/>
  <c r="C1122" i="1"/>
  <c r="D1122" i="1"/>
  <c r="A1123" i="1"/>
  <c r="B1123" i="1"/>
  <c r="C1123" i="1"/>
  <c r="D1123" i="1"/>
  <c r="A1124" i="1"/>
  <c r="B1124" i="1"/>
  <c r="C1124" i="1"/>
  <c r="D1124" i="1"/>
  <c r="A1125" i="1"/>
  <c r="B1125" i="1"/>
  <c r="C1125" i="1"/>
  <c r="D1125" i="1"/>
  <c r="A1126" i="1"/>
  <c r="B1126" i="1"/>
  <c r="C1126" i="1"/>
  <c r="D1126" i="1"/>
  <c r="A1127" i="1"/>
  <c r="B1127" i="1"/>
  <c r="C1127" i="1"/>
  <c r="D1127" i="1"/>
  <c r="A1128" i="1"/>
  <c r="B1128" i="1"/>
  <c r="C1128" i="1"/>
  <c r="D1128" i="1"/>
  <c r="A1129" i="1"/>
  <c r="B1129" i="1"/>
  <c r="C1129" i="1"/>
  <c r="D1129" i="1"/>
  <c r="A1130" i="1"/>
  <c r="B1130" i="1"/>
  <c r="C1130" i="1"/>
  <c r="D1130" i="1"/>
  <c r="A1131" i="1"/>
  <c r="B1131" i="1"/>
  <c r="C1131" i="1"/>
  <c r="D1131" i="1"/>
  <c r="A1132" i="1"/>
  <c r="B1132" i="1"/>
  <c r="C1132" i="1"/>
  <c r="D1132" i="1"/>
  <c r="A1133" i="1"/>
  <c r="B1133" i="1"/>
  <c r="C1133" i="1"/>
  <c r="D1133" i="1"/>
  <c r="A1134" i="1"/>
  <c r="B1134" i="1"/>
  <c r="C1134" i="1"/>
  <c r="D1134" i="1"/>
  <c r="A1135" i="1"/>
  <c r="B1135" i="1"/>
  <c r="C1135" i="1"/>
  <c r="D1135" i="1"/>
  <c r="A1136" i="1"/>
  <c r="B1136" i="1"/>
  <c r="C1136" i="1"/>
  <c r="D1136" i="1"/>
  <c r="A1137" i="1"/>
  <c r="B1137" i="1"/>
  <c r="C1137" i="1"/>
  <c r="D1137" i="1"/>
  <c r="A1138" i="1"/>
  <c r="B1138" i="1"/>
  <c r="C1138" i="1"/>
  <c r="D1138" i="1"/>
  <c r="A1139" i="1"/>
  <c r="B1139" i="1"/>
  <c r="C1139" i="1"/>
  <c r="D1139" i="1"/>
  <c r="A1140" i="1"/>
  <c r="B1140" i="1"/>
  <c r="C1140" i="1"/>
  <c r="D1140" i="1"/>
  <c r="A1141" i="1"/>
  <c r="B1141" i="1"/>
  <c r="C1141" i="1"/>
  <c r="D1141" i="1"/>
  <c r="A1142" i="1"/>
  <c r="B1142" i="1"/>
  <c r="C1142" i="1"/>
  <c r="D1142" i="1"/>
  <c r="A1143" i="1"/>
  <c r="B1143" i="1"/>
  <c r="C1143" i="1"/>
  <c r="D1143" i="1"/>
  <c r="A1144" i="1"/>
  <c r="B1144" i="1"/>
  <c r="C1144" i="1"/>
  <c r="D1144" i="1"/>
  <c r="A1145" i="1"/>
  <c r="B1145" i="1"/>
  <c r="C1145" i="1"/>
  <c r="D1145" i="1"/>
  <c r="A1146" i="1"/>
  <c r="B1146" i="1"/>
  <c r="C1146" i="1"/>
  <c r="D1146" i="1"/>
  <c r="A1147" i="1"/>
  <c r="B1147" i="1"/>
  <c r="C1147" i="1"/>
  <c r="D1147" i="1"/>
  <c r="A1148" i="1"/>
  <c r="B1148" i="1"/>
  <c r="C1148" i="1"/>
  <c r="D1148" i="1"/>
  <c r="A1149" i="1"/>
  <c r="B1149" i="1"/>
  <c r="C1149" i="1"/>
  <c r="D1149" i="1"/>
  <c r="A1150" i="1"/>
  <c r="B1150" i="1"/>
  <c r="C1150" i="1"/>
  <c r="D1150" i="1"/>
  <c r="A1151" i="1"/>
  <c r="B1151" i="1"/>
  <c r="C1151" i="1"/>
  <c r="D1151" i="1"/>
  <c r="A1152" i="1"/>
  <c r="B1152" i="1"/>
  <c r="C1152" i="1"/>
  <c r="D1152" i="1"/>
  <c r="A1153" i="1"/>
  <c r="B1153" i="1"/>
  <c r="C1153" i="1"/>
  <c r="D1153" i="1"/>
  <c r="A1154" i="1"/>
  <c r="B1154" i="1"/>
  <c r="C1154" i="1"/>
  <c r="D1154" i="1"/>
  <c r="A1155" i="1"/>
  <c r="B1155" i="1"/>
  <c r="C1155" i="1"/>
  <c r="D1155" i="1"/>
  <c r="A1156" i="1"/>
  <c r="B1156" i="1"/>
  <c r="C1156" i="1"/>
  <c r="D1156" i="1"/>
  <c r="A1157" i="1"/>
  <c r="B1157" i="1"/>
  <c r="C1157" i="1"/>
  <c r="D1157" i="1"/>
  <c r="A1158" i="1"/>
  <c r="B1158" i="1"/>
  <c r="C1158" i="1"/>
  <c r="D1158" i="1"/>
  <c r="A1159" i="1"/>
  <c r="B1159" i="1"/>
  <c r="C1159" i="1"/>
  <c r="D1159" i="1"/>
  <c r="A1160" i="1"/>
  <c r="B1160" i="1"/>
  <c r="C1160" i="1"/>
  <c r="D1160" i="1"/>
  <c r="A1161" i="1"/>
  <c r="B1161" i="1"/>
  <c r="C1161" i="1"/>
  <c r="D1161" i="1"/>
  <c r="A1162" i="1"/>
  <c r="B1162" i="1"/>
  <c r="C1162" i="1"/>
  <c r="D1162" i="1"/>
  <c r="A1163" i="1"/>
  <c r="B1163" i="1"/>
  <c r="C1163" i="1"/>
  <c r="D1163" i="1"/>
  <c r="A1164" i="1"/>
  <c r="B1164" i="1"/>
  <c r="C1164" i="1"/>
  <c r="D1164" i="1"/>
  <c r="A1165" i="1"/>
  <c r="B1165" i="1"/>
  <c r="C1165" i="1"/>
  <c r="D1165" i="1"/>
  <c r="A1166" i="1"/>
  <c r="B1166" i="1"/>
  <c r="C1166" i="1"/>
  <c r="D1166" i="1"/>
  <c r="A1167" i="1"/>
  <c r="B1167" i="1"/>
  <c r="C1167" i="1"/>
  <c r="D1167" i="1"/>
  <c r="A1168" i="1"/>
  <c r="B1168" i="1"/>
  <c r="C1168" i="1"/>
  <c r="D1168" i="1"/>
  <c r="A1169" i="1"/>
  <c r="B1169" i="1"/>
  <c r="C1169" i="1"/>
  <c r="D1169" i="1"/>
  <c r="A1170" i="1"/>
  <c r="B1170" i="1"/>
  <c r="C1170" i="1"/>
  <c r="D1170" i="1"/>
  <c r="A1171" i="1"/>
  <c r="B1171" i="1"/>
  <c r="C1171" i="1"/>
  <c r="D1171" i="1"/>
  <c r="A1172" i="1"/>
  <c r="B1172" i="1"/>
  <c r="C1172" i="1"/>
  <c r="D1172" i="1"/>
  <c r="A1173" i="1"/>
  <c r="B1173" i="1"/>
  <c r="C1173" i="1"/>
  <c r="D1173" i="1"/>
  <c r="A1174" i="1"/>
  <c r="B1174" i="1"/>
  <c r="C1174" i="1"/>
  <c r="D1174" i="1"/>
  <c r="A1175" i="1"/>
  <c r="B1175" i="1"/>
  <c r="C1175" i="1"/>
  <c r="D1175" i="1"/>
  <c r="A1176" i="1"/>
  <c r="B1176" i="1"/>
  <c r="C1176" i="1"/>
  <c r="D1176" i="1"/>
  <c r="A1177" i="1"/>
  <c r="B1177" i="1"/>
  <c r="C1177" i="1"/>
  <c r="D1177" i="1"/>
  <c r="A1178" i="1"/>
  <c r="B1178" i="1"/>
  <c r="C1178" i="1"/>
  <c r="D1178" i="1"/>
  <c r="A1179" i="1"/>
  <c r="B1179" i="1"/>
  <c r="C1179" i="1"/>
  <c r="D1179" i="1"/>
  <c r="A1180" i="1"/>
  <c r="B1180" i="1"/>
  <c r="C1180" i="1"/>
  <c r="D1180" i="1"/>
  <c r="A1181" i="1"/>
  <c r="B1181" i="1"/>
  <c r="C1181" i="1"/>
  <c r="D1181" i="1"/>
  <c r="A1182" i="1"/>
  <c r="B1182" i="1"/>
  <c r="C1182" i="1"/>
  <c r="D1182" i="1"/>
  <c r="A1183" i="1"/>
  <c r="B1183" i="1"/>
  <c r="C1183" i="1"/>
  <c r="D1183" i="1"/>
  <c r="A1184" i="1"/>
  <c r="B1184" i="1"/>
  <c r="C1184" i="1"/>
  <c r="D1184" i="1"/>
  <c r="A1185" i="1"/>
  <c r="B1185" i="1"/>
  <c r="C1185" i="1"/>
  <c r="D1185" i="1"/>
  <c r="A1186" i="1"/>
  <c r="B1186" i="1"/>
  <c r="C1186" i="1"/>
  <c r="D1186" i="1"/>
  <c r="A1187" i="1"/>
  <c r="B1187" i="1"/>
  <c r="C1187" i="1"/>
  <c r="D1187" i="1"/>
  <c r="A1188" i="1"/>
  <c r="B1188" i="1"/>
  <c r="C1188" i="1"/>
  <c r="D1188" i="1"/>
  <c r="A1189" i="1"/>
  <c r="B1189" i="1"/>
  <c r="C1189" i="1"/>
  <c r="D1189" i="1"/>
  <c r="A1190" i="1"/>
  <c r="B1190" i="1"/>
  <c r="C1190" i="1"/>
  <c r="D1190" i="1"/>
  <c r="A1191" i="1"/>
  <c r="B1191" i="1"/>
  <c r="C1191" i="1"/>
  <c r="D1191" i="1"/>
  <c r="A1192" i="1"/>
  <c r="B1192" i="1"/>
  <c r="C1192" i="1"/>
  <c r="D1192" i="1"/>
  <c r="A1193" i="1"/>
  <c r="B1193" i="1"/>
  <c r="C1193" i="1"/>
  <c r="D1193" i="1"/>
  <c r="A1194" i="1"/>
  <c r="B1194" i="1"/>
  <c r="C1194" i="1"/>
  <c r="D1194" i="1"/>
  <c r="A1195" i="1"/>
  <c r="B1195" i="1"/>
  <c r="C1195" i="1"/>
  <c r="D1195" i="1"/>
  <c r="A1196" i="1"/>
  <c r="B1196" i="1"/>
  <c r="C1196" i="1"/>
  <c r="D1196" i="1"/>
  <c r="A1197" i="1"/>
  <c r="B1197" i="1"/>
  <c r="C1197" i="1"/>
  <c r="D1197" i="1"/>
  <c r="A1198" i="1"/>
  <c r="B1198" i="1"/>
  <c r="C1198" i="1"/>
  <c r="D1198" i="1"/>
  <c r="A1199" i="1"/>
  <c r="B1199" i="1"/>
  <c r="C1199" i="1"/>
  <c r="D1199" i="1"/>
  <c r="A1200" i="1"/>
  <c r="B1200" i="1"/>
  <c r="C1200" i="1"/>
  <c r="D1200" i="1"/>
  <c r="A1201" i="1"/>
  <c r="B1201" i="1"/>
  <c r="C1201" i="1"/>
  <c r="D1201" i="1"/>
  <c r="A1202" i="1"/>
  <c r="B1202" i="1"/>
  <c r="C1202" i="1"/>
  <c r="D1202" i="1"/>
  <c r="A1203" i="1"/>
  <c r="B1203" i="1"/>
  <c r="C1203" i="1"/>
  <c r="D1203" i="1"/>
  <c r="A1204" i="1"/>
  <c r="B1204" i="1"/>
  <c r="C1204" i="1"/>
  <c r="D1204" i="1"/>
  <c r="A1205" i="1"/>
  <c r="B1205" i="1"/>
  <c r="C1205" i="1"/>
  <c r="D1205" i="1"/>
  <c r="A1206" i="1"/>
  <c r="B1206" i="1"/>
  <c r="C1206" i="1"/>
  <c r="D1206" i="1"/>
  <c r="A1207" i="1"/>
  <c r="B1207" i="1"/>
  <c r="C1207" i="1"/>
  <c r="D1207" i="1"/>
  <c r="A1208" i="1"/>
  <c r="B1208" i="1"/>
  <c r="C1208" i="1"/>
  <c r="D1208" i="1"/>
  <c r="A1209" i="1"/>
  <c r="B1209" i="1"/>
  <c r="C1209" i="1"/>
  <c r="D1209" i="1"/>
  <c r="A1210" i="1"/>
  <c r="B1210" i="1"/>
  <c r="C1210" i="1"/>
  <c r="D1210" i="1"/>
  <c r="A1211" i="1"/>
  <c r="B1211" i="1"/>
  <c r="C1211" i="1"/>
  <c r="D1211" i="1"/>
  <c r="A1212" i="1"/>
  <c r="B1212" i="1"/>
  <c r="C1212" i="1"/>
  <c r="D1212" i="1"/>
  <c r="A1213" i="1"/>
  <c r="B1213" i="1"/>
  <c r="C1213" i="1"/>
  <c r="D1213" i="1"/>
  <c r="A1214" i="1"/>
  <c r="B1214" i="1"/>
  <c r="C1214" i="1"/>
  <c r="D1214" i="1"/>
  <c r="A1215" i="1"/>
  <c r="B1215" i="1"/>
  <c r="C1215" i="1"/>
  <c r="D1215" i="1"/>
  <c r="A1216" i="1"/>
  <c r="B1216" i="1"/>
  <c r="C1216" i="1"/>
  <c r="D1216" i="1"/>
  <c r="A1217" i="1"/>
  <c r="B1217" i="1"/>
  <c r="C1217" i="1"/>
  <c r="D1217" i="1"/>
  <c r="A1218" i="1"/>
  <c r="B1218" i="1"/>
  <c r="C1218" i="1"/>
  <c r="D1218" i="1"/>
  <c r="A1219" i="1"/>
  <c r="B1219" i="1"/>
  <c r="C1219" i="1"/>
  <c r="D1219" i="1"/>
  <c r="A1220" i="1"/>
  <c r="B1220" i="1"/>
  <c r="C1220" i="1"/>
  <c r="D1220" i="1"/>
  <c r="A1221" i="1"/>
  <c r="B1221" i="1"/>
  <c r="C1221" i="1"/>
  <c r="D1221" i="1"/>
  <c r="A1222" i="1"/>
  <c r="B1222" i="1"/>
  <c r="C1222" i="1"/>
  <c r="D1222" i="1"/>
  <c r="A1223" i="1"/>
  <c r="B1223" i="1"/>
  <c r="C1223" i="1"/>
  <c r="D1223" i="1"/>
  <c r="A1224" i="1"/>
  <c r="B1224" i="1"/>
  <c r="C1224" i="1"/>
  <c r="D1224" i="1"/>
  <c r="A1225" i="1"/>
  <c r="B1225" i="1"/>
  <c r="C1225" i="1"/>
  <c r="D1225" i="1"/>
  <c r="A1226" i="1"/>
  <c r="B1226" i="1"/>
  <c r="C1226" i="1"/>
  <c r="D1226" i="1"/>
  <c r="A1227" i="1"/>
  <c r="B1227" i="1"/>
  <c r="C1227" i="1"/>
  <c r="D1227" i="1"/>
  <c r="A1228" i="1"/>
  <c r="B1228" i="1"/>
  <c r="C1228" i="1"/>
  <c r="D1228" i="1"/>
  <c r="A1229" i="1"/>
  <c r="B1229" i="1"/>
  <c r="C1229" i="1"/>
  <c r="D1229" i="1"/>
  <c r="A1230" i="1"/>
  <c r="B1230" i="1"/>
  <c r="C1230" i="1"/>
  <c r="D1230" i="1"/>
  <c r="A1231" i="1"/>
  <c r="B1231" i="1"/>
  <c r="C1231" i="1"/>
  <c r="D1231" i="1"/>
  <c r="A1232" i="1"/>
  <c r="B1232" i="1"/>
  <c r="C1232" i="1"/>
  <c r="D1232" i="1"/>
  <c r="A1233" i="1"/>
  <c r="B1233" i="1"/>
  <c r="C1233" i="1"/>
  <c r="D1233" i="1"/>
  <c r="A1234" i="1"/>
  <c r="B1234" i="1"/>
  <c r="C1234" i="1"/>
  <c r="D1234" i="1"/>
  <c r="A1235" i="1"/>
  <c r="B1235" i="1"/>
  <c r="C1235" i="1"/>
  <c r="D1235" i="1"/>
  <c r="A1236" i="1"/>
  <c r="B1236" i="1"/>
  <c r="C1236" i="1"/>
  <c r="D1236" i="1"/>
  <c r="A1237" i="1"/>
  <c r="B1237" i="1"/>
  <c r="C1237" i="1"/>
  <c r="D1237" i="1"/>
  <c r="A1238" i="1"/>
  <c r="B1238" i="1"/>
  <c r="C1238" i="1"/>
  <c r="D1238" i="1"/>
  <c r="A1239" i="1"/>
  <c r="B1239" i="1"/>
  <c r="C1239" i="1"/>
  <c r="D1239" i="1"/>
  <c r="A1240" i="1"/>
  <c r="B1240" i="1"/>
  <c r="C1240" i="1"/>
  <c r="D1240" i="1"/>
  <c r="A1241" i="1"/>
  <c r="B1241" i="1"/>
  <c r="C1241" i="1"/>
  <c r="D1241" i="1"/>
  <c r="A1242" i="1"/>
  <c r="B1242" i="1"/>
  <c r="C1242" i="1"/>
  <c r="D1242" i="1"/>
  <c r="A1243" i="1"/>
  <c r="B1243" i="1"/>
  <c r="C1243" i="1"/>
  <c r="D1243" i="1"/>
  <c r="A1244" i="1"/>
  <c r="B1244" i="1"/>
  <c r="C1244" i="1"/>
  <c r="D1244" i="1"/>
  <c r="A1245" i="1"/>
  <c r="B1245" i="1"/>
  <c r="C1245" i="1"/>
  <c r="D1245" i="1"/>
  <c r="A1246" i="1"/>
  <c r="B1246" i="1"/>
  <c r="C1246" i="1"/>
  <c r="D1246" i="1"/>
  <c r="A1247" i="1"/>
  <c r="B1247" i="1"/>
  <c r="C1247" i="1"/>
  <c r="D1247" i="1"/>
  <c r="A1248" i="1"/>
  <c r="B1248" i="1"/>
  <c r="C1248" i="1"/>
  <c r="D1248" i="1"/>
  <c r="A1249" i="1"/>
  <c r="B1249" i="1"/>
  <c r="C1249" i="1"/>
  <c r="D1249" i="1"/>
  <c r="A1250" i="1"/>
  <c r="B1250" i="1"/>
  <c r="C1250" i="1"/>
  <c r="D1250" i="1"/>
  <c r="A1251" i="1"/>
  <c r="B1251" i="1"/>
  <c r="C1251" i="1"/>
  <c r="D1251" i="1"/>
  <c r="A1252" i="1"/>
  <c r="B1252" i="1"/>
  <c r="C1252" i="1"/>
  <c r="D1252" i="1"/>
  <c r="A1253" i="1"/>
  <c r="B1253" i="1"/>
  <c r="C1253" i="1"/>
  <c r="D1253" i="1"/>
  <c r="A1254" i="1"/>
  <c r="B1254" i="1"/>
  <c r="C1254" i="1"/>
  <c r="D1254" i="1"/>
  <c r="A1255" i="1"/>
  <c r="B1255" i="1"/>
  <c r="C1255" i="1"/>
  <c r="D1255" i="1"/>
  <c r="A1256" i="1"/>
  <c r="B1256" i="1"/>
  <c r="C1256" i="1"/>
  <c r="D1256" i="1"/>
  <c r="A1257" i="1"/>
  <c r="B1257" i="1"/>
  <c r="C1257" i="1"/>
  <c r="D1257" i="1"/>
  <c r="A1258" i="1"/>
  <c r="B1258" i="1"/>
  <c r="C1258" i="1"/>
  <c r="D1258" i="1"/>
  <c r="A1259" i="1"/>
  <c r="B1259" i="1"/>
  <c r="C1259" i="1"/>
  <c r="D1259" i="1"/>
  <c r="A1260" i="1"/>
  <c r="B1260" i="1"/>
  <c r="C1260" i="1"/>
  <c r="D1260" i="1"/>
  <c r="A1261" i="1"/>
  <c r="B1261" i="1"/>
  <c r="C1261" i="1"/>
  <c r="D1261" i="1"/>
  <c r="A1262" i="1"/>
  <c r="B1262" i="1"/>
  <c r="C1262" i="1"/>
  <c r="D1262" i="1"/>
  <c r="A1263" i="1"/>
  <c r="B1263" i="1"/>
  <c r="C1263" i="1"/>
  <c r="D1263" i="1"/>
  <c r="A1264" i="1"/>
  <c r="B1264" i="1"/>
  <c r="C1264" i="1"/>
  <c r="D1264" i="1"/>
  <c r="A1265" i="1"/>
  <c r="B1265" i="1"/>
  <c r="C1265" i="1"/>
  <c r="D1265" i="1"/>
  <c r="A1266" i="1"/>
  <c r="B1266" i="1"/>
  <c r="C1266" i="1"/>
  <c r="D1266" i="1"/>
  <c r="A1267" i="1"/>
  <c r="B1267" i="1"/>
  <c r="C1267" i="1"/>
  <c r="D1267" i="1"/>
  <c r="A1268" i="1"/>
  <c r="B1268" i="1"/>
  <c r="C1268" i="1"/>
  <c r="D1268" i="1"/>
  <c r="A1269" i="1"/>
  <c r="B1269" i="1"/>
  <c r="C1269" i="1"/>
  <c r="D1269" i="1"/>
  <c r="A1270" i="1"/>
  <c r="B1270" i="1"/>
  <c r="C1270" i="1"/>
  <c r="D1270" i="1"/>
  <c r="A1271" i="1"/>
  <c r="B1271" i="1"/>
  <c r="C1271" i="1"/>
  <c r="D1271" i="1"/>
  <c r="A1272" i="1"/>
  <c r="B1272" i="1"/>
  <c r="C1272" i="1"/>
  <c r="D1272" i="1"/>
  <c r="A1273" i="1"/>
  <c r="B1273" i="1"/>
  <c r="C1273" i="1"/>
  <c r="D1273" i="1"/>
  <c r="A1274" i="1"/>
  <c r="B1274" i="1"/>
  <c r="C1274" i="1"/>
  <c r="D1274" i="1"/>
  <c r="A1275" i="1"/>
  <c r="B1275" i="1"/>
  <c r="C1275" i="1"/>
  <c r="D1275" i="1"/>
  <c r="A1276" i="1"/>
  <c r="B1276" i="1"/>
  <c r="C1276" i="1"/>
  <c r="D1276" i="1"/>
  <c r="A1277" i="1"/>
  <c r="B1277" i="1"/>
  <c r="C1277" i="1"/>
  <c r="D1277" i="1"/>
  <c r="A1278" i="1"/>
  <c r="B1278" i="1"/>
  <c r="C1278" i="1"/>
  <c r="D1278" i="1"/>
  <c r="A1279" i="1"/>
  <c r="B1279" i="1"/>
  <c r="C1279" i="1"/>
  <c r="D1279" i="1"/>
  <c r="A1280" i="1"/>
  <c r="B1280" i="1"/>
  <c r="C1280" i="1"/>
  <c r="D1280" i="1"/>
  <c r="A1281" i="1"/>
  <c r="B1281" i="1"/>
  <c r="C1281" i="1"/>
  <c r="D1281" i="1"/>
  <c r="A1282" i="1"/>
  <c r="B1282" i="1"/>
  <c r="C1282" i="1"/>
  <c r="D1282" i="1"/>
  <c r="A1283" i="1"/>
  <c r="B1283" i="1"/>
  <c r="C1283" i="1"/>
  <c r="D1283" i="1"/>
  <c r="A1284" i="1"/>
  <c r="B1284" i="1"/>
  <c r="C1284" i="1"/>
  <c r="D1284" i="1"/>
  <c r="A1285" i="1"/>
  <c r="B1285" i="1"/>
  <c r="C1285" i="1"/>
  <c r="D1285" i="1"/>
  <c r="A1286" i="1"/>
  <c r="B1286" i="1"/>
  <c r="C1286" i="1"/>
  <c r="D1286" i="1"/>
  <c r="A1287" i="1"/>
  <c r="B1287" i="1"/>
  <c r="C1287" i="1"/>
  <c r="D1287" i="1"/>
  <c r="A1288" i="1"/>
  <c r="B1288" i="1"/>
  <c r="C1288" i="1"/>
  <c r="D1288" i="1"/>
  <c r="A1289" i="1"/>
  <c r="B1289" i="1"/>
  <c r="C1289" i="1"/>
  <c r="D1289" i="1"/>
  <c r="A1290" i="1"/>
  <c r="B1290" i="1"/>
  <c r="C1290" i="1"/>
  <c r="D1290" i="1"/>
  <c r="A1291" i="1"/>
  <c r="B1291" i="1"/>
  <c r="C1291" i="1"/>
  <c r="D1291" i="1"/>
  <c r="A1292" i="1"/>
  <c r="B1292" i="1"/>
  <c r="C1292" i="1"/>
  <c r="D1292" i="1"/>
  <c r="A1293" i="1"/>
  <c r="B1293" i="1"/>
  <c r="C1293" i="1"/>
  <c r="D1293" i="1"/>
  <c r="A1294" i="1"/>
  <c r="B1294" i="1"/>
  <c r="C1294" i="1"/>
  <c r="D1294" i="1"/>
  <c r="A1295" i="1"/>
  <c r="B1295" i="1"/>
  <c r="C1295" i="1"/>
  <c r="D1295" i="1"/>
  <c r="A1296" i="1"/>
  <c r="B1296" i="1"/>
  <c r="C1296" i="1"/>
  <c r="D1296" i="1"/>
  <c r="A1297" i="1"/>
  <c r="B1297" i="1"/>
  <c r="C1297" i="1"/>
  <c r="D1297" i="1"/>
  <c r="A1298" i="1"/>
  <c r="B1298" i="1"/>
  <c r="C1298" i="1"/>
  <c r="D1298" i="1"/>
  <c r="A1299" i="1"/>
  <c r="B1299" i="1"/>
  <c r="C1299" i="1"/>
  <c r="D1299" i="1"/>
  <c r="A1300" i="1"/>
  <c r="B1300" i="1"/>
  <c r="C1300" i="1"/>
  <c r="D1300" i="1"/>
  <c r="A1301" i="1"/>
  <c r="B1301" i="1"/>
  <c r="C1301" i="1"/>
  <c r="D1301" i="1"/>
  <c r="A1302" i="1"/>
  <c r="B1302" i="1"/>
  <c r="C1302" i="1"/>
  <c r="D1302" i="1"/>
  <c r="A1303" i="1"/>
  <c r="B1303" i="1"/>
  <c r="C1303" i="1"/>
  <c r="D1303" i="1"/>
  <c r="A1304" i="1"/>
  <c r="B1304" i="1"/>
  <c r="C1304" i="1"/>
  <c r="D1304" i="1"/>
  <c r="A1305" i="1"/>
  <c r="B1305" i="1"/>
  <c r="C1305" i="1"/>
  <c r="D1305" i="1"/>
  <c r="A1306" i="1"/>
  <c r="B1306" i="1"/>
  <c r="C1306" i="1"/>
  <c r="D1306" i="1"/>
  <c r="A1307" i="1"/>
  <c r="B1307" i="1"/>
  <c r="C1307" i="1"/>
  <c r="D1307" i="1"/>
  <c r="A1308" i="1"/>
  <c r="B1308" i="1"/>
  <c r="C1308" i="1"/>
  <c r="D1308" i="1"/>
  <c r="A1309" i="1"/>
  <c r="B1309" i="1"/>
  <c r="C1309" i="1"/>
  <c r="D1309" i="1"/>
  <c r="A1310" i="1"/>
  <c r="B1310" i="1"/>
  <c r="C1310" i="1"/>
  <c r="D1310" i="1"/>
  <c r="A1311" i="1"/>
  <c r="B1311" i="1"/>
  <c r="C1311" i="1"/>
  <c r="D1311" i="1"/>
  <c r="A1312" i="1"/>
  <c r="B1312" i="1"/>
  <c r="C1312" i="1"/>
  <c r="D1312" i="1"/>
  <c r="A1313" i="1"/>
  <c r="B1313" i="1"/>
  <c r="C1313" i="1"/>
  <c r="D1313" i="1"/>
  <c r="A1314" i="1"/>
  <c r="B1314" i="1"/>
  <c r="C1314" i="1"/>
  <c r="D1314" i="1"/>
  <c r="A1315" i="1"/>
  <c r="B1315" i="1"/>
  <c r="C1315" i="1"/>
  <c r="D1315" i="1"/>
  <c r="A1316" i="1"/>
  <c r="B1316" i="1"/>
  <c r="C1316" i="1"/>
  <c r="D1316" i="1"/>
  <c r="A1317" i="1"/>
  <c r="B1317" i="1"/>
  <c r="C1317" i="1"/>
  <c r="D1317" i="1"/>
  <c r="A1318" i="1"/>
  <c r="B1318" i="1"/>
  <c r="C1318" i="1"/>
  <c r="D1318" i="1"/>
  <c r="A1319" i="1"/>
  <c r="B1319" i="1"/>
  <c r="C1319" i="1"/>
  <c r="D1319" i="1"/>
  <c r="A1320" i="1"/>
  <c r="B1320" i="1"/>
  <c r="C1320" i="1"/>
  <c r="D1320" i="1"/>
  <c r="A1321" i="1"/>
  <c r="B1321" i="1"/>
  <c r="C1321" i="1"/>
  <c r="D1321" i="1"/>
  <c r="A1322" i="1"/>
  <c r="B1322" i="1"/>
  <c r="C1322" i="1"/>
  <c r="D1322" i="1"/>
  <c r="A1323" i="1"/>
  <c r="B1323" i="1"/>
  <c r="C1323" i="1"/>
  <c r="D1323" i="1"/>
  <c r="A1324" i="1"/>
  <c r="B1324" i="1"/>
  <c r="C1324" i="1"/>
  <c r="D1324" i="1"/>
  <c r="A1325" i="1"/>
  <c r="B1325" i="1"/>
  <c r="C1325" i="1"/>
  <c r="D1325" i="1"/>
  <c r="A1326" i="1"/>
  <c r="B1326" i="1"/>
  <c r="C1326" i="1"/>
  <c r="D1326" i="1"/>
  <c r="A1327" i="1"/>
  <c r="B1327" i="1"/>
  <c r="C1327" i="1"/>
  <c r="D1327" i="1"/>
  <c r="A1328" i="1"/>
  <c r="B1328" i="1"/>
  <c r="C1328" i="1"/>
  <c r="D1328" i="1"/>
  <c r="A1329" i="1"/>
  <c r="B1329" i="1"/>
  <c r="C1329" i="1"/>
  <c r="D1329" i="1"/>
  <c r="A1330" i="1"/>
  <c r="B1330" i="1"/>
  <c r="C1330" i="1"/>
  <c r="D1330" i="1"/>
  <c r="A1331" i="1"/>
  <c r="B1331" i="1"/>
  <c r="C1331" i="1"/>
  <c r="D1331" i="1"/>
  <c r="A1332" i="1"/>
  <c r="B1332" i="1"/>
  <c r="C1332" i="1"/>
  <c r="D1332" i="1"/>
  <c r="A1333" i="1"/>
  <c r="B1333" i="1"/>
  <c r="C1333" i="1"/>
  <c r="D1333" i="1"/>
  <c r="A1334" i="1"/>
  <c r="B1334" i="1"/>
  <c r="C1334" i="1"/>
  <c r="D1334" i="1"/>
  <c r="A1335" i="1"/>
  <c r="B1335" i="1"/>
  <c r="C1335" i="1"/>
  <c r="D1335" i="1"/>
  <c r="A1336" i="1"/>
  <c r="B1336" i="1"/>
  <c r="C1336" i="1"/>
  <c r="D1336" i="1"/>
  <c r="A1337" i="1"/>
  <c r="B1337" i="1"/>
  <c r="C1337" i="1"/>
  <c r="D1337" i="1"/>
  <c r="A1338" i="1"/>
  <c r="B1338" i="1"/>
  <c r="C1338" i="1"/>
  <c r="D1338" i="1"/>
  <c r="A1339" i="1"/>
  <c r="B1339" i="1"/>
  <c r="C1339" i="1"/>
  <c r="D1339" i="1"/>
  <c r="A1340" i="1"/>
  <c r="B1340" i="1"/>
  <c r="C1340" i="1"/>
  <c r="D1340" i="1"/>
  <c r="A1341" i="1"/>
  <c r="B1341" i="1"/>
  <c r="C1341" i="1"/>
  <c r="D1341" i="1"/>
  <c r="A1342" i="1"/>
  <c r="B1342" i="1"/>
  <c r="C1342" i="1"/>
  <c r="D1342" i="1"/>
  <c r="A1343" i="1"/>
  <c r="B1343" i="1"/>
  <c r="C1343" i="1"/>
  <c r="D1343" i="1"/>
  <c r="A1344" i="1"/>
  <c r="B1344" i="1"/>
  <c r="C1344" i="1"/>
  <c r="D1344" i="1"/>
  <c r="A1345" i="1"/>
  <c r="B1345" i="1"/>
  <c r="C1345" i="1"/>
  <c r="D1345" i="1"/>
  <c r="A1346" i="1"/>
  <c r="B1346" i="1"/>
  <c r="C1346" i="1"/>
  <c r="D1346" i="1"/>
  <c r="A1347" i="1"/>
  <c r="B1347" i="1"/>
  <c r="C1347" i="1"/>
  <c r="D1347" i="1"/>
  <c r="A1348" i="1"/>
  <c r="B1348" i="1"/>
  <c r="C1348" i="1"/>
  <c r="D1348" i="1"/>
  <c r="A1349" i="1"/>
  <c r="B1349" i="1"/>
  <c r="C1349" i="1"/>
  <c r="D1349" i="1"/>
  <c r="A1350" i="1"/>
  <c r="B1350" i="1"/>
  <c r="C1350" i="1"/>
  <c r="D1350" i="1"/>
  <c r="A1351" i="1"/>
  <c r="B1351" i="1"/>
  <c r="C1351" i="1"/>
  <c r="D1351" i="1"/>
  <c r="A1352" i="1"/>
  <c r="B1352" i="1"/>
  <c r="C1352" i="1"/>
  <c r="D1352" i="1"/>
  <c r="A1353" i="1"/>
  <c r="B1353" i="1"/>
  <c r="C1353" i="1"/>
  <c r="D1353" i="1"/>
  <c r="A1354" i="1"/>
  <c r="B1354" i="1"/>
  <c r="C1354" i="1"/>
  <c r="D1354" i="1"/>
  <c r="A1355" i="1"/>
  <c r="B1355" i="1"/>
  <c r="C1355" i="1"/>
  <c r="D1355" i="1"/>
  <c r="A1356" i="1"/>
  <c r="B1356" i="1"/>
  <c r="C1356" i="1"/>
  <c r="D1356" i="1"/>
  <c r="A1357" i="1"/>
  <c r="B1357" i="1"/>
  <c r="C1357" i="1"/>
  <c r="D1357" i="1"/>
  <c r="A1358" i="1"/>
  <c r="B1358" i="1"/>
  <c r="C1358" i="1"/>
  <c r="D1358" i="1"/>
  <c r="A1359" i="1"/>
  <c r="B1359" i="1"/>
  <c r="C1359" i="1"/>
  <c r="D1359" i="1"/>
  <c r="A1360" i="1"/>
  <c r="B1360" i="1"/>
  <c r="C1360" i="1"/>
  <c r="D1360" i="1"/>
  <c r="A1361" i="1"/>
  <c r="B1361" i="1"/>
  <c r="C1361" i="1"/>
  <c r="D1361" i="1"/>
  <c r="A1362" i="1"/>
  <c r="B1362" i="1"/>
  <c r="C1362" i="1"/>
  <c r="D1362" i="1"/>
  <c r="A1363" i="1"/>
  <c r="B1363" i="1"/>
  <c r="C1363" i="1"/>
  <c r="D1363" i="1"/>
  <c r="A1364" i="1"/>
  <c r="B1364" i="1"/>
  <c r="C1364" i="1"/>
  <c r="D1364" i="1"/>
  <c r="A1365" i="1"/>
  <c r="B1365" i="1"/>
  <c r="C1365" i="1"/>
  <c r="D1365" i="1"/>
  <c r="A1366" i="1"/>
  <c r="B1366" i="1"/>
  <c r="C1366" i="1"/>
  <c r="D1366" i="1"/>
  <c r="A1367" i="1"/>
  <c r="B1367" i="1"/>
  <c r="C1367" i="1"/>
  <c r="D1367" i="1"/>
  <c r="A1368" i="1"/>
  <c r="B1368" i="1"/>
  <c r="C1368" i="1"/>
  <c r="D1368" i="1"/>
  <c r="A1369" i="1"/>
  <c r="B1369" i="1"/>
  <c r="C1369" i="1"/>
  <c r="D1369" i="1"/>
  <c r="A1370" i="1"/>
  <c r="B1370" i="1"/>
  <c r="C1370" i="1"/>
  <c r="D1370" i="1"/>
  <c r="A1371" i="1"/>
  <c r="B1371" i="1"/>
  <c r="C1371" i="1"/>
  <c r="D1371" i="1"/>
  <c r="A1372" i="1"/>
  <c r="B1372" i="1"/>
  <c r="C1372" i="1"/>
  <c r="D1372" i="1"/>
  <c r="A1373" i="1"/>
  <c r="B1373" i="1"/>
  <c r="C1373" i="1"/>
  <c r="D1373" i="1"/>
  <c r="A1374" i="1"/>
  <c r="B1374" i="1"/>
  <c r="C1374" i="1"/>
  <c r="D1374" i="1"/>
  <c r="A1375" i="1"/>
  <c r="B1375" i="1"/>
  <c r="C1375" i="1"/>
  <c r="D1375" i="1"/>
  <c r="A1376" i="1"/>
  <c r="B1376" i="1"/>
  <c r="C1376" i="1"/>
  <c r="D1376" i="1"/>
  <c r="A1377" i="1"/>
  <c r="B1377" i="1"/>
  <c r="C1377" i="1"/>
  <c r="D1377" i="1"/>
  <c r="A1378" i="1"/>
  <c r="B1378" i="1"/>
  <c r="C1378" i="1"/>
  <c r="D1378" i="1"/>
  <c r="A1379" i="1"/>
  <c r="B1379" i="1"/>
  <c r="C1379" i="1"/>
  <c r="D1379" i="1"/>
  <c r="A1380" i="1"/>
  <c r="B1380" i="1"/>
  <c r="C1380" i="1"/>
  <c r="D1380" i="1"/>
  <c r="A1381" i="1"/>
  <c r="B1381" i="1"/>
  <c r="C1381" i="1"/>
  <c r="D1381" i="1"/>
  <c r="A1382" i="1"/>
  <c r="B1382" i="1"/>
  <c r="C1382" i="1"/>
  <c r="D1382" i="1"/>
  <c r="A1383" i="1"/>
  <c r="B1383" i="1"/>
  <c r="C1383" i="1"/>
  <c r="D1383" i="1"/>
  <c r="A1384" i="1"/>
  <c r="B1384" i="1"/>
  <c r="C1384" i="1"/>
  <c r="D1384" i="1"/>
  <c r="A1385" i="1"/>
  <c r="B1385" i="1"/>
  <c r="C1385" i="1"/>
  <c r="D1385" i="1"/>
  <c r="A1386" i="1"/>
  <c r="B1386" i="1"/>
  <c r="C1386" i="1"/>
  <c r="D1386" i="1"/>
  <c r="A1387" i="1"/>
  <c r="B1387" i="1"/>
  <c r="C1387" i="1"/>
  <c r="D1387" i="1"/>
  <c r="A1388" i="1"/>
  <c r="B1388" i="1"/>
  <c r="C1388" i="1"/>
  <c r="D1388" i="1"/>
  <c r="A1389" i="1"/>
  <c r="B1389" i="1"/>
  <c r="C1389" i="1"/>
  <c r="D1389" i="1"/>
  <c r="A1390" i="1"/>
  <c r="B1390" i="1"/>
  <c r="C1390" i="1"/>
  <c r="D1390" i="1"/>
  <c r="A1391" i="1"/>
  <c r="B1391" i="1"/>
  <c r="C1391" i="1"/>
  <c r="D1391" i="1"/>
  <c r="A1392" i="1"/>
  <c r="B1392" i="1"/>
  <c r="C1392" i="1"/>
  <c r="D1392" i="1"/>
  <c r="A1393" i="1"/>
  <c r="B1393" i="1"/>
  <c r="C1393" i="1"/>
  <c r="D1393" i="1"/>
  <c r="A1394" i="1"/>
  <c r="B1394" i="1"/>
  <c r="C1394" i="1"/>
  <c r="D1394" i="1"/>
  <c r="A1395" i="1"/>
  <c r="B1395" i="1"/>
  <c r="C1395" i="1"/>
  <c r="D1395" i="1"/>
  <c r="A1396" i="1"/>
  <c r="B1396" i="1"/>
  <c r="C1396" i="1"/>
  <c r="D1396" i="1"/>
  <c r="A1397" i="1"/>
  <c r="B1397" i="1"/>
  <c r="C1397" i="1"/>
  <c r="D1397" i="1"/>
  <c r="A1398" i="1"/>
  <c r="B1398" i="1"/>
  <c r="C1398" i="1"/>
  <c r="D1398" i="1"/>
  <c r="A1399" i="1"/>
  <c r="B1399" i="1"/>
  <c r="C1399" i="1"/>
  <c r="D1399" i="1"/>
  <c r="A1400" i="1"/>
  <c r="B1400" i="1"/>
  <c r="C1400" i="1"/>
  <c r="D1400" i="1"/>
  <c r="A1401" i="1"/>
  <c r="B1401" i="1"/>
  <c r="C1401" i="1"/>
  <c r="D1401" i="1"/>
  <c r="A1402" i="1"/>
  <c r="B1402" i="1"/>
  <c r="C1402" i="1"/>
  <c r="D1402" i="1"/>
  <c r="A1403" i="1"/>
  <c r="B1403" i="1"/>
  <c r="C1403" i="1"/>
  <c r="D1403" i="1"/>
  <c r="A1404" i="1"/>
  <c r="B1404" i="1"/>
  <c r="C1404" i="1"/>
  <c r="D1404" i="1"/>
  <c r="A1405" i="1"/>
  <c r="B1405" i="1"/>
  <c r="C1405" i="1"/>
  <c r="D1405" i="1"/>
  <c r="A1406" i="1"/>
  <c r="B1406" i="1"/>
  <c r="C1406" i="1"/>
  <c r="D1406" i="1"/>
  <c r="A1407" i="1"/>
  <c r="B1407" i="1"/>
  <c r="C1407" i="1"/>
  <c r="D1407" i="1"/>
  <c r="A1408" i="1"/>
  <c r="B1408" i="1"/>
  <c r="C1408" i="1"/>
  <c r="D1408" i="1"/>
  <c r="A1409" i="1"/>
  <c r="B1409" i="1"/>
  <c r="C1409" i="1"/>
  <c r="D1409" i="1"/>
  <c r="A1410" i="1"/>
  <c r="B1410" i="1"/>
  <c r="C1410" i="1"/>
  <c r="D1410" i="1"/>
  <c r="A1411" i="1"/>
  <c r="B1411" i="1"/>
  <c r="C1411" i="1"/>
  <c r="D1411" i="1"/>
  <c r="A1412" i="1"/>
  <c r="B1412" i="1"/>
  <c r="C1412" i="1"/>
  <c r="D1412" i="1"/>
  <c r="A1413" i="1"/>
  <c r="B1413" i="1"/>
  <c r="C1413" i="1"/>
  <c r="D1413" i="1"/>
  <c r="A1414" i="1"/>
  <c r="B1414" i="1"/>
  <c r="C1414" i="1"/>
  <c r="D1414" i="1"/>
  <c r="A1415" i="1"/>
  <c r="B1415" i="1"/>
  <c r="C1415" i="1"/>
  <c r="D1415" i="1"/>
  <c r="A1416" i="1"/>
  <c r="B1416" i="1"/>
  <c r="C1416" i="1"/>
  <c r="D1416" i="1"/>
  <c r="A1417" i="1"/>
  <c r="B1417" i="1"/>
  <c r="C1417" i="1"/>
  <c r="D1417" i="1"/>
  <c r="A1418" i="1"/>
  <c r="B1418" i="1"/>
  <c r="C1418" i="1"/>
  <c r="D1418" i="1"/>
  <c r="A1419" i="1"/>
  <c r="B1419" i="1"/>
  <c r="C1419" i="1"/>
  <c r="D1419" i="1"/>
  <c r="A1420" i="1"/>
  <c r="B1420" i="1"/>
  <c r="C1420" i="1"/>
  <c r="D1420" i="1"/>
  <c r="A1421" i="1"/>
  <c r="B1421" i="1"/>
  <c r="C1421" i="1"/>
  <c r="D1421" i="1"/>
  <c r="A1422" i="1"/>
  <c r="B1422" i="1"/>
  <c r="C1422" i="1"/>
  <c r="D1422" i="1"/>
  <c r="A1423" i="1"/>
  <c r="B1423" i="1"/>
  <c r="C1423" i="1"/>
  <c r="D1423" i="1"/>
  <c r="A1424" i="1"/>
  <c r="B1424" i="1"/>
  <c r="C1424" i="1"/>
  <c r="D1424" i="1"/>
  <c r="A1425" i="1"/>
  <c r="B1425" i="1"/>
  <c r="C1425" i="1"/>
  <c r="D1425" i="1"/>
  <c r="A1426" i="1"/>
  <c r="B1426" i="1"/>
  <c r="C1426" i="1"/>
  <c r="D1426" i="1"/>
  <c r="A1427" i="1"/>
  <c r="B1427" i="1"/>
  <c r="C1427" i="1"/>
  <c r="D1427" i="1"/>
  <c r="A1428" i="1"/>
  <c r="B1428" i="1"/>
  <c r="C1428" i="1"/>
  <c r="D1428" i="1"/>
  <c r="A1429" i="1"/>
  <c r="B1429" i="1"/>
  <c r="C1429" i="1"/>
  <c r="D1429" i="1"/>
  <c r="A1430" i="1"/>
  <c r="B1430" i="1"/>
  <c r="C1430" i="1"/>
  <c r="D1430" i="1"/>
  <c r="A1431" i="1"/>
  <c r="B1431" i="1"/>
  <c r="C1431" i="1"/>
  <c r="D1431" i="1"/>
  <c r="A1432" i="1"/>
  <c r="B1432" i="1"/>
  <c r="C1432" i="1"/>
  <c r="D1432" i="1"/>
  <c r="A1433" i="1"/>
  <c r="B1433" i="1"/>
  <c r="C1433" i="1"/>
  <c r="D1433" i="1"/>
  <c r="A1434" i="1"/>
  <c r="B1434" i="1"/>
  <c r="C1434" i="1"/>
  <c r="D1434" i="1"/>
  <c r="A1435" i="1"/>
  <c r="B1435" i="1"/>
  <c r="C1435" i="1"/>
  <c r="D1435" i="1"/>
  <c r="A1436" i="1"/>
  <c r="B1436" i="1"/>
  <c r="C1436" i="1"/>
  <c r="D1436" i="1"/>
  <c r="A1437" i="1"/>
  <c r="B1437" i="1"/>
  <c r="C1437" i="1"/>
  <c r="D1437" i="1"/>
  <c r="A1438" i="1"/>
  <c r="B1438" i="1"/>
  <c r="C1438" i="1"/>
  <c r="D1438" i="1"/>
  <c r="A1439" i="1"/>
  <c r="B1439" i="1"/>
  <c r="C1439" i="1"/>
  <c r="D1439" i="1"/>
  <c r="A1440" i="1"/>
  <c r="B1440" i="1"/>
  <c r="C1440" i="1"/>
  <c r="D1440" i="1"/>
  <c r="A1441" i="1"/>
  <c r="B1441" i="1"/>
  <c r="C1441" i="1"/>
  <c r="D1441" i="1"/>
  <c r="A1442" i="1"/>
  <c r="B1442" i="1"/>
  <c r="C1442" i="1"/>
  <c r="D1442" i="1"/>
  <c r="A1443" i="1"/>
  <c r="B1443" i="1"/>
  <c r="C1443" i="1"/>
  <c r="D1443" i="1"/>
  <c r="A1444" i="1"/>
  <c r="B1444" i="1"/>
  <c r="C1444" i="1"/>
  <c r="D1444" i="1"/>
  <c r="A1445" i="1"/>
  <c r="B1445" i="1"/>
  <c r="C1445" i="1"/>
  <c r="D1445" i="1"/>
  <c r="A1446" i="1"/>
  <c r="B1446" i="1"/>
  <c r="C1446" i="1"/>
  <c r="D1446" i="1"/>
  <c r="A1447" i="1"/>
  <c r="B1447" i="1"/>
  <c r="C1447" i="1"/>
  <c r="D1447" i="1"/>
  <c r="A1448" i="1"/>
  <c r="B1448" i="1"/>
  <c r="C1448" i="1"/>
  <c r="D1448" i="1"/>
  <c r="A1449" i="1"/>
  <c r="B1449" i="1"/>
  <c r="C1449" i="1"/>
  <c r="D1449" i="1"/>
  <c r="A1450" i="1"/>
  <c r="B1450" i="1"/>
  <c r="C1450" i="1"/>
  <c r="D1450" i="1"/>
  <c r="A1451" i="1"/>
  <c r="B1451" i="1"/>
  <c r="C1451" i="1"/>
  <c r="D1451" i="1"/>
  <c r="A1452" i="1"/>
  <c r="B1452" i="1"/>
  <c r="C1452" i="1"/>
  <c r="D1452" i="1"/>
  <c r="A1453" i="1"/>
  <c r="B1453" i="1"/>
  <c r="C1453" i="1"/>
  <c r="D1453" i="1"/>
  <c r="A1454" i="1"/>
  <c r="B1454" i="1"/>
  <c r="C1454" i="1"/>
  <c r="D1454" i="1"/>
  <c r="A1455" i="1"/>
  <c r="B1455" i="1"/>
  <c r="C1455" i="1"/>
  <c r="D1455" i="1"/>
  <c r="A1456" i="1"/>
  <c r="B1456" i="1"/>
  <c r="C1456" i="1"/>
  <c r="D1456" i="1"/>
  <c r="A1457" i="1"/>
  <c r="B1457" i="1"/>
  <c r="C1457" i="1"/>
  <c r="D1457" i="1"/>
  <c r="A1458" i="1"/>
  <c r="B1458" i="1"/>
  <c r="C1458" i="1"/>
  <c r="D1458" i="1"/>
  <c r="A1459" i="1"/>
  <c r="B1459" i="1"/>
  <c r="C1459" i="1"/>
  <c r="D1459" i="1"/>
  <c r="A1460" i="1"/>
  <c r="B1460" i="1"/>
  <c r="C1460" i="1"/>
  <c r="D1460" i="1"/>
  <c r="A1461" i="1"/>
  <c r="B1461" i="1"/>
  <c r="C1461" i="1"/>
  <c r="D1461" i="1"/>
  <c r="A1462" i="1"/>
  <c r="B1462" i="1"/>
  <c r="C1462" i="1"/>
  <c r="D1462" i="1"/>
  <c r="A1463" i="1"/>
  <c r="B1463" i="1"/>
  <c r="C1463" i="1"/>
  <c r="D1463" i="1"/>
  <c r="A1464" i="1"/>
  <c r="B1464" i="1"/>
  <c r="C1464" i="1"/>
  <c r="D1464" i="1"/>
  <c r="A1465" i="1"/>
  <c r="B1465" i="1"/>
  <c r="C1465" i="1"/>
  <c r="D1465" i="1"/>
  <c r="A1466" i="1"/>
  <c r="B1466" i="1"/>
  <c r="C1466" i="1"/>
  <c r="D1466" i="1"/>
  <c r="A1467" i="1"/>
  <c r="B1467" i="1"/>
  <c r="C1467" i="1"/>
  <c r="D1467" i="1"/>
  <c r="A1468" i="1"/>
  <c r="B1468" i="1"/>
  <c r="C1468" i="1"/>
  <c r="D1468" i="1"/>
  <c r="A1469" i="1"/>
  <c r="B1469" i="1"/>
  <c r="C1469" i="1"/>
  <c r="D1469" i="1"/>
  <c r="A1470" i="1"/>
  <c r="B1470" i="1"/>
  <c r="C1470" i="1"/>
  <c r="D1470" i="1"/>
  <c r="A1471" i="1"/>
  <c r="B1471" i="1"/>
  <c r="C1471" i="1"/>
  <c r="D1471" i="1"/>
  <c r="A1472" i="1"/>
  <c r="B1472" i="1"/>
  <c r="C1472" i="1"/>
  <c r="D1472" i="1"/>
  <c r="A1473" i="1"/>
  <c r="B1473" i="1"/>
  <c r="C1473" i="1"/>
  <c r="D1473" i="1"/>
  <c r="A1474" i="1"/>
  <c r="B1474" i="1"/>
  <c r="C1474" i="1"/>
  <c r="D1474" i="1"/>
  <c r="A1475" i="1"/>
  <c r="B1475" i="1"/>
  <c r="C1475" i="1"/>
  <c r="D1475" i="1"/>
  <c r="A1476" i="1"/>
  <c r="B1476" i="1"/>
  <c r="C1476" i="1"/>
  <c r="D1476" i="1"/>
  <c r="A1477" i="1"/>
  <c r="B1477" i="1"/>
  <c r="C1477" i="1"/>
  <c r="D1477" i="1"/>
  <c r="A1478" i="1"/>
  <c r="B1478" i="1"/>
  <c r="C1478" i="1"/>
  <c r="D1478" i="1"/>
  <c r="A1479" i="1"/>
  <c r="B1479" i="1"/>
  <c r="C1479" i="1"/>
  <c r="D1479" i="1"/>
  <c r="A1480" i="1"/>
  <c r="B1480" i="1"/>
  <c r="C1480" i="1"/>
  <c r="D1480" i="1"/>
  <c r="A1481" i="1"/>
  <c r="B1481" i="1"/>
  <c r="C1481" i="1"/>
  <c r="D1481" i="1"/>
  <c r="A1482" i="1"/>
  <c r="B1482" i="1"/>
  <c r="C1482" i="1"/>
  <c r="D1482" i="1"/>
  <c r="A1483" i="1"/>
  <c r="B1483" i="1"/>
  <c r="C1483" i="1"/>
  <c r="D1483" i="1"/>
  <c r="A1484" i="1"/>
  <c r="B1484" i="1"/>
  <c r="C1484" i="1"/>
  <c r="D1484" i="1"/>
  <c r="A1485" i="1"/>
  <c r="B1485" i="1"/>
  <c r="C1485" i="1"/>
  <c r="D1485" i="1"/>
  <c r="A1486" i="1"/>
  <c r="B1486" i="1"/>
  <c r="C1486" i="1"/>
  <c r="D1486" i="1"/>
  <c r="A1487" i="1"/>
  <c r="B1487" i="1"/>
  <c r="C1487" i="1"/>
  <c r="D1487" i="1"/>
  <c r="A1488" i="1"/>
  <c r="B1488" i="1"/>
  <c r="C1488" i="1"/>
  <c r="D1488" i="1"/>
  <c r="A1489" i="1"/>
  <c r="B1489" i="1"/>
  <c r="C1489" i="1"/>
  <c r="D1489" i="1"/>
  <c r="A1490" i="1"/>
  <c r="B1490" i="1"/>
  <c r="C1490" i="1"/>
  <c r="D1490" i="1"/>
  <c r="A1491" i="1"/>
  <c r="B1491" i="1"/>
  <c r="C1491" i="1"/>
  <c r="D1491" i="1"/>
  <c r="A1492" i="1"/>
  <c r="B1492" i="1"/>
  <c r="C1492" i="1"/>
  <c r="D1492" i="1"/>
  <c r="A1493" i="1"/>
  <c r="B1493" i="1"/>
  <c r="C1493" i="1"/>
  <c r="D1493" i="1"/>
  <c r="A1494" i="1"/>
  <c r="B1494" i="1"/>
  <c r="C1494" i="1"/>
  <c r="D1494" i="1"/>
  <c r="A1495" i="1"/>
  <c r="B1495" i="1"/>
  <c r="C1495" i="1"/>
  <c r="D1495" i="1"/>
  <c r="A1496" i="1"/>
  <c r="B1496" i="1"/>
  <c r="C1496" i="1"/>
  <c r="D1496" i="1"/>
  <c r="A1497" i="1"/>
  <c r="B1497" i="1"/>
  <c r="C1497" i="1"/>
  <c r="D1497" i="1"/>
  <c r="A1498" i="1"/>
  <c r="B1498" i="1"/>
  <c r="C1498" i="1"/>
  <c r="D1498" i="1"/>
  <c r="A1499" i="1"/>
  <c r="B1499" i="1"/>
  <c r="C1499" i="1"/>
  <c r="D1499" i="1"/>
  <c r="A1500" i="1"/>
  <c r="B1500" i="1"/>
  <c r="C1500" i="1"/>
  <c r="D1500" i="1"/>
  <c r="A1501" i="1"/>
  <c r="B1501" i="1"/>
  <c r="C1501" i="1"/>
  <c r="D1501" i="1"/>
  <c r="A1502" i="1"/>
  <c r="B1502" i="1"/>
  <c r="C1502" i="1"/>
  <c r="D1502" i="1"/>
  <c r="A1503" i="1"/>
  <c r="B1503" i="1"/>
  <c r="C1503" i="1"/>
  <c r="D1503" i="1"/>
  <c r="A1504" i="1"/>
  <c r="B1504" i="1"/>
  <c r="C1504" i="1"/>
  <c r="D1504" i="1"/>
  <c r="A1505" i="1"/>
  <c r="B1505" i="1"/>
  <c r="C1505" i="1"/>
  <c r="D1505" i="1"/>
  <c r="A1506" i="1"/>
  <c r="B1506" i="1"/>
  <c r="C1506" i="1"/>
  <c r="D1506" i="1"/>
  <c r="A1507" i="1"/>
  <c r="B1507" i="1"/>
  <c r="C1507" i="1"/>
  <c r="D1507" i="1"/>
  <c r="A1508" i="1"/>
  <c r="B1508" i="1"/>
  <c r="C1508" i="1"/>
  <c r="D1508" i="1"/>
  <c r="A1509" i="1"/>
  <c r="B1509" i="1"/>
  <c r="C1509" i="1"/>
  <c r="D1509" i="1"/>
  <c r="A1510" i="1"/>
  <c r="B1510" i="1"/>
  <c r="C1510" i="1"/>
  <c r="D1510" i="1"/>
  <c r="A1511" i="1"/>
  <c r="B1511" i="1"/>
  <c r="C1511" i="1"/>
  <c r="D1511" i="1"/>
  <c r="A1512" i="1"/>
  <c r="B1512" i="1"/>
  <c r="C1512" i="1"/>
  <c r="D1512" i="1"/>
  <c r="A1513" i="1"/>
  <c r="B1513" i="1"/>
  <c r="C1513" i="1"/>
  <c r="D1513" i="1"/>
  <c r="A1514" i="1"/>
  <c r="B1514" i="1"/>
  <c r="C1514" i="1"/>
  <c r="D1514" i="1"/>
  <c r="A1515" i="1"/>
  <c r="B1515" i="1"/>
  <c r="C1515" i="1"/>
  <c r="D1515" i="1"/>
  <c r="A1516" i="1"/>
  <c r="B1516" i="1"/>
  <c r="C1516" i="1"/>
  <c r="D1516" i="1"/>
  <c r="A1517" i="1"/>
  <c r="B1517" i="1"/>
  <c r="C1517" i="1"/>
  <c r="D1517" i="1"/>
  <c r="A1518" i="1"/>
  <c r="B1518" i="1"/>
  <c r="C1518" i="1"/>
  <c r="D1518" i="1"/>
  <c r="A1519" i="1"/>
  <c r="B1519" i="1"/>
  <c r="C1519" i="1"/>
  <c r="D1519" i="1"/>
  <c r="A1520" i="1"/>
  <c r="B1520" i="1"/>
  <c r="C1520" i="1"/>
  <c r="D1520" i="1"/>
  <c r="A1521" i="1"/>
  <c r="B1521" i="1"/>
  <c r="C1521" i="1"/>
  <c r="D1521" i="1"/>
  <c r="A1522" i="1"/>
  <c r="B1522" i="1"/>
  <c r="C1522" i="1"/>
  <c r="D1522" i="1"/>
  <c r="A1523" i="1"/>
  <c r="B1523" i="1"/>
  <c r="C1523" i="1"/>
  <c r="D1523" i="1"/>
  <c r="A1524" i="1"/>
  <c r="B1524" i="1"/>
  <c r="C1524" i="1"/>
  <c r="D1524" i="1"/>
  <c r="A1525" i="1"/>
  <c r="B1525" i="1"/>
  <c r="C1525" i="1"/>
  <c r="D1525" i="1"/>
  <c r="A1526" i="1"/>
  <c r="B1526" i="1"/>
  <c r="C1526" i="1"/>
  <c r="D1526" i="1"/>
  <c r="A1527" i="1"/>
  <c r="B1527" i="1"/>
  <c r="C1527" i="1"/>
  <c r="D1527" i="1"/>
  <c r="A1528" i="1"/>
  <c r="B1528" i="1"/>
  <c r="C1528" i="1"/>
  <c r="D1528" i="1"/>
  <c r="A1529" i="1"/>
  <c r="B1529" i="1"/>
  <c r="C1529" i="1"/>
  <c r="D1529" i="1"/>
  <c r="A1530" i="1"/>
  <c r="B1530" i="1"/>
  <c r="C1530" i="1"/>
  <c r="D1530" i="1"/>
  <c r="A1531" i="1"/>
  <c r="B1531" i="1"/>
  <c r="C1531" i="1"/>
  <c r="D1531" i="1"/>
  <c r="A1532" i="1"/>
  <c r="B1532" i="1"/>
  <c r="C1532" i="1"/>
  <c r="D1532" i="1"/>
  <c r="A1533" i="1"/>
  <c r="B1533" i="1"/>
  <c r="C1533" i="1"/>
  <c r="D1533" i="1"/>
  <c r="A1534" i="1"/>
  <c r="B1534" i="1"/>
  <c r="C1534" i="1"/>
  <c r="D1534" i="1"/>
  <c r="A1535" i="1"/>
  <c r="B1535" i="1"/>
  <c r="C1535" i="1"/>
  <c r="D1535" i="1"/>
  <c r="A1536" i="1"/>
  <c r="B1536" i="1"/>
  <c r="C1536" i="1"/>
  <c r="D1536" i="1"/>
  <c r="A1537" i="1"/>
  <c r="B1537" i="1"/>
  <c r="C1537" i="1"/>
  <c r="D1537" i="1"/>
  <c r="A1538" i="1"/>
  <c r="B1538" i="1"/>
  <c r="C1538" i="1"/>
  <c r="D1538" i="1"/>
  <c r="A1539" i="1"/>
  <c r="B1539" i="1"/>
  <c r="C1539" i="1"/>
  <c r="D1539" i="1"/>
  <c r="A1540" i="1"/>
  <c r="B1540" i="1"/>
  <c r="C1540" i="1"/>
  <c r="D1540" i="1"/>
  <c r="A1541" i="1"/>
  <c r="B1541" i="1"/>
  <c r="C1541" i="1"/>
  <c r="D1541" i="1"/>
  <c r="A1542" i="1"/>
  <c r="B1542" i="1"/>
  <c r="C1542" i="1"/>
  <c r="D1542" i="1"/>
  <c r="A1543" i="1"/>
  <c r="B1543" i="1"/>
  <c r="C1543" i="1"/>
  <c r="D1543" i="1"/>
  <c r="A1544" i="1"/>
  <c r="B1544" i="1"/>
  <c r="C1544" i="1"/>
  <c r="D1544" i="1"/>
  <c r="A1545" i="1"/>
  <c r="B1545" i="1"/>
  <c r="C1545" i="1"/>
  <c r="D1545" i="1"/>
  <c r="A1546" i="1"/>
  <c r="B1546" i="1"/>
  <c r="C1546" i="1"/>
  <c r="D1546" i="1"/>
  <c r="A1547" i="1"/>
  <c r="B1547" i="1"/>
  <c r="C1547" i="1"/>
  <c r="D1547" i="1"/>
  <c r="A1548" i="1"/>
  <c r="B1548" i="1"/>
  <c r="C1548" i="1"/>
  <c r="D1548" i="1"/>
  <c r="A1549" i="1"/>
  <c r="B1549" i="1"/>
  <c r="C1549" i="1"/>
  <c r="D1549" i="1"/>
  <c r="A1550" i="1"/>
  <c r="B1550" i="1"/>
  <c r="C1550" i="1"/>
  <c r="D1550" i="1"/>
  <c r="A1551" i="1"/>
  <c r="B1551" i="1"/>
  <c r="C1551" i="1"/>
  <c r="D1551" i="1"/>
  <c r="A1552" i="1"/>
  <c r="B1552" i="1"/>
  <c r="C1552" i="1"/>
  <c r="D1552" i="1"/>
  <c r="A1553" i="1"/>
  <c r="B1553" i="1"/>
  <c r="C1553" i="1"/>
  <c r="D1553" i="1"/>
  <c r="A1554" i="1"/>
  <c r="B1554" i="1"/>
  <c r="C1554" i="1"/>
  <c r="D1554" i="1"/>
  <c r="A1555" i="1"/>
  <c r="B1555" i="1"/>
  <c r="C1555" i="1"/>
  <c r="D1555" i="1"/>
  <c r="A1556" i="1"/>
  <c r="B1556" i="1"/>
  <c r="C1556" i="1"/>
  <c r="D1556" i="1"/>
  <c r="A1557" i="1"/>
  <c r="B1557" i="1"/>
  <c r="C1557" i="1"/>
  <c r="D1557" i="1"/>
  <c r="A1558" i="1"/>
  <c r="B1558" i="1"/>
  <c r="C1558" i="1"/>
  <c r="D1558" i="1"/>
  <c r="A1559" i="1"/>
  <c r="B1559" i="1"/>
  <c r="C1559" i="1"/>
  <c r="D1559" i="1"/>
  <c r="A1560" i="1"/>
  <c r="B1560" i="1"/>
  <c r="C1560" i="1"/>
  <c r="D1560" i="1"/>
  <c r="A1561" i="1"/>
  <c r="B1561" i="1"/>
  <c r="C1561" i="1"/>
  <c r="D1561" i="1"/>
  <c r="A1562" i="1"/>
  <c r="B1562" i="1"/>
  <c r="C1562" i="1"/>
  <c r="D1562" i="1"/>
  <c r="A1563" i="1"/>
  <c r="B1563" i="1"/>
  <c r="C1563" i="1"/>
  <c r="D1563" i="1"/>
  <c r="A1564" i="1"/>
  <c r="B1564" i="1"/>
  <c r="C1564" i="1"/>
  <c r="D1564" i="1"/>
  <c r="A1565" i="1"/>
  <c r="B1565" i="1"/>
  <c r="C1565" i="1"/>
  <c r="D1565" i="1"/>
  <c r="A1566" i="1"/>
  <c r="B1566" i="1"/>
  <c r="C1566" i="1"/>
  <c r="D1566" i="1"/>
  <c r="A1567" i="1"/>
  <c r="B1567" i="1"/>
  <c r="C1567" i="1"/>
  <c r="D1567" i="1"/>
  <c r="A1568" i="1"/>
  <c r="B1568" i="1"/>
  <c r="C1568" i="1"/>
  <c r="D1568" i="1"/>
  <c r="A1569" i="1"/>
  <c r="B1569" i="1"/>
  <c r="C1569" i="1"/>
  <c r="D1569" i="1"/>
  <c r="A1570" i="1"/>
  <c r="B1570" i="1"/>
  <c r="C1570" i="1"/>
  <c r="D1570" i="1"/>
  <c r="A1571" i="1"/>
  <c r="B1571" i="1"/>
  <c r="C1571" i="1"/>
  <c r="D1571" i="1"/>
  <c r="A1572" i="1"/>
  <c r="B1572" i="1"/>
  <c r="C1572" i="1"/>
  <c r="D1572" i="1"/>
  <c r="A1573" i="1"/>
  <c r="B1573" i="1"/>
  <c r="C1573" i="1"/>
  <c r="D1573" i="1"/>
  <c r="A1574" i="1"/>
  <c r="B1574" i="1"/>
  <c r="C1574" i="1"/>
  <c r="D1574" i="1"/>
  <c r="A1575" i="1"/>
  <c r="B1575" i="1"/>
  <c r="C1575" i="1"/>
  <c r="D1575" i="1"/>
  <c r="A1576" i="1"/>
  <c r="B1576" i="1"/>
  <c r="C1576" i="1"/>
  <c r="D1576" i="1"/>
  <c r="A1577" i="1"/>
  <c r="B1577" i="1"/>
  <c r="C1577" i="1"/>
  <c r="D1577" i="1"/>
  <c r="A1578" i="1"/>
  <c r="B1578" i="1"/>
  <c r="C1578" i="1"/>
  <c r="D1578" i="1"/>
  <c r="A1579" i="1"/>
  <c r="B1579" i="1"/>
  <c r="C1579" i="1"/>
  <c r="D1579" i="1"/>
  <c r="A1580" i="1"/>
  <c r="B1580" i="1"/>
  <c r="C1580" i="1"/>
  <c r="D1580" i="1"/>
  <c r="A1581" i="1"/>
  <c r="B1581" i="1"/>
  <c r="C1581" i="1"/>
  <c r="D1581" i="1"/>
  <c r="A1582" i="1"/>
  <c r="B1582" i="1"/>
  <c r="C1582" i="1"/>
  <c r="D1582" i="1"/>
  <c r="A1583" i="1"/>
  <c r="B1583" i="1"/>
  <c r="C1583" i="1"/>
  <c r="D1583" i="1"/>
  <c r="A1584" i="1"/>
  <c r="B1584" i="1"/>
  <c r="C1584" i="1"/>
  <c r="D1584" i="1"/>
  <c r="A1585" i="1"/>
  <c r="B1585" i="1"/>
  <c r="C1585" i="1"/>
  <c r="D1585" i="1"/>
  <c r="A1586" i="1"/>
  <c r="B1586" i="1"/>
  <c r="C1586" i="1"/>
  <c r="D1586" i="1"/>
  <c r="A1587" i="1"/>
  <c r="B1587" i="1"/>
  <c r="C1587" i="1"/>
  <c r="D1587" i="1"/>
  <c r="A1588" i="1"/>
  <c r="B1588" i="1"/>
  <c r="C1588" i="1"/>
  <c r="D1588" i="1"/>
  <c r="A1589" i="1"/>
  <c r="B1589" i="1"/>
  <c r="C1589" i="1"/>
  <c r="D1589" i="1"/>
  <c r="A1590" i="1"/>
  <c r="B1590" i="1"/>
  <c r="C1590" i="1"/>
  <c r="D1590" i="1"/>
  <c r="A1591" i="1"/>
  <c r="B1591" i="1"/>
  <c r="C1591" i="1"/>
  <c r="D1591" i="1"/>
  <c r="A1592" i="1"/>
  <c r="B1592" i="1"/>
  <c r="C1592" i="1"/>
  <c r="D1592" i="1"/>
  <c r="A1593" i="1"/>
  <c r="B1593" i="1"/>
  <c r="C1593" i="1"/>
  <c r="D1593" i="1"/>
  <c r="A1594" i="1"/>
  <c r="B1594" i="1"/>
  <c r="C1594" i="1"/>
  <c r="D1594" i="1"/>
  <c r="A1595" i="1"/>
  <c r="B1595" i="1"/>
  <c r="C1595" i="1"/>
  <c r="D1595" i="1"/>
  <c r="A1596" i="1"/>
  <c r="B1596" i="1"/>
  <c r="C1596" i="1"/>
  <c r="D1596" i="1"/>
  <c r="A1597" i="1"/>
  <c r="B1597" i="1"/>
  <c r="C1597" i="1"/>
  <c r="D1597" i="1"/>
  <c r="A1598" i="1"/>
  <c r="B1598" i="1"/>
  <c r="C1598" i="1"/>
  <c r="D1598" i="1"/>
  <c r="A1599" i="1"/>
  <c r="B1599" i="1"/>
  <c r="C1599" i="1"/>
  <c r="D1599" i="1"/>
  <c r="A1600" i="1"/>
  <c r="B1600" i="1"/>
  <c r="C1600" i="1"/>
  <c r="D1600" i="1"/>
  <c r="A1601" i="1"/>
  <c r="B1601" i="1"/>
  <c r="C1601" i="1"/>
  <c r="D1601" i="1"/>
  <c r="A1602" i="1"/>
  <c r="B1602" i="1"/>
  <c r="C1602" i="1"/>
  <c r="D1602" i="1"/>
  <c r="A1603" i="1"/>
  <c r="B1603" i="1"/>
  <c r="C1603" i="1"/>
  <c r="D1603" i="1"/>
  <c r="A1604" i="1"/>
  <c r="B1604" i="1"/>
  <c r="C1604" i="1"/>
  <c r="D1604" i="1"/>
  <c r="A1605" i="1"/>
  <c r="B1605" i="1"/>
  <c r="C1605" i="1"/>
  <c r="D1605" i="1"/>
  <c r="A1606" i="1"/>
  <c r="B1606" i="1"/>
  <c r="C1606" i="1"/>
  <c r="D1606" i="1"/>
  <c r="A1607" i="1"/>
  <c r="B1607" i="1"/>
  <c r="C1607" i="1"/>
  <c r="D1607" i="1"/>
  <c r="A1608" i="1"/>
  <c r="B1608" i="1"/>
  <c r="C1608" i="1"/>
  <c r="D1608" i="1"/>
  <c r="A1609" i="1"/>
  <c r="B1609" i="1"/>
  <c r="C1609" i="1"/>
  <c r="D1609" i="1"/>
  <c r="A1610" i="1"/>
  <c r="B1610" i="1"/>
  <c r="C1610" i="1"/>
  <c r="D1610" i="1"/>
  <c r="A1611" i="1"/>
  <c r="B1611" i="1"/>
  <c r="C1611" i="1"/>
  <c r="D1611" i="1"/>
  <c r="A1612" i="1"/>
  <c r="B1612" i="1"/>
  <c r="C1612" i="1"/>
  <c r="D1612" i="1"/>
  <c r="A1613" i="1"/>
  <c r="B1613" i="1"/>
  <c r="C1613" i="1"/>
  <c r="D1613" i="1"/>
  <c r="A1614" i="1"/>
  <c r="B1614" i="1"/>
  <c r="C1614" i="1"/>
  <c r="D1614" i="1"/>
  <c r="A1615" i="1"/>
  <c r="B1615" i="1"/>
  <c r="C1615" i="1"/>
  <c r="D1615" i="1"/>
  <c r="A1616" i="1"/>
  <c r="B1616" i="1"/>
  <c r="C1616" i="1"/>
  <c r="D1616" i="1"/>
  <c r="A1617" i="1"/>
  <c r="B1617" i="1"/>
  <c r="C1617" i="1"/>
  <c r="D1617" i="1"/>
  <c r="A1618" i="1"/>
  <c r="B1618" i="1"/>
  <c r="C1618" i="1"/>
  <c r="D1618" i="1"/>
  <c r="A1619" i="1"/>
  <c r="B1619" i="1"/>
  <c r="C1619" i="1"/>
  <c r="D1619" i="1"/>
  <c r="A1620" i="1"/>
  <c r="B1620" i="1"/>
  <c r="C1620" i="1"/>
  <c r="D1620" i="1"/>
  <c r="A1621" i="1"/>
  <c r="B1621" i="1"/>
  <c r="C1621" i="1"/>
  <c r="D1621" i="1"/>
  <c r="A1622" i="1"/>
  <c r="B1622" i="1"/>
  <c r="C1622" i="1"/>
  <c r="D1622" i="1"/>
  <c r="A1623" i="1"/>
  <c r="B1623" i="1"/>
  <c r="C1623" i="1"/>
  <c r="D1623" i="1"/>
  <c r="A1624" i="1"/>
  <c r="B1624" i="1"/>
  <c r="C1624" i="1"/>
  <c r="D1624" i="1"/>
  <c r="A1625" i="1"/>
  <c r="B1625" i="1"/>
  <c r="C1625" i="1"/>
  <c r="D1625" i="1"/>
  <c r="A1626" i="1"/>
  <c r="B1626" i="1"/>
  <c r="C1626" i="1"/>
  <c r="D1626" i="1"/>
  <c r="A1627" i="1"/>
  <c r="B1627" i="1"/>
  <c r="C1627" i="1"/>
  <c r="D1627" i="1"/>
  <c r="A1628" i="1"/>
  <c r="B1628" i="1"/>
  <c r="C1628" i="1"/>
  <c r="D1628" i="1"/>
  <c r="A1629" i="1"/>
  <c r="B1629" i="1"/>
  <c r="C1629" i="1"/>
  <c r="D1629" i="1"/>
  <c r="A1630" i="1"/>
  <c r="B1630" i="1"/>
  <c r="C1630" i="1"/>
  <c r="D1630" i="1"/>
  <c r="A1631" i="1"/>
  <c r="B1631" i="1"/>
  <c r="C1631" i="1"/>
  <c r="D1631" i="1"/>
  <c r="A1632" i="1"/>
  <c r="B1632" i="1"/>
  <c r="C1632" i="1"/>
  <c r="D1632" i="1"/>
  <c r="A1633" i="1"/>
  <c r="B1633" i="1"/>
  <c r="C1633" i="1"/>
  <c r="D1633" i="1"/>
  <c r="A1634" i="1"/>
  <c r="B1634" i="1"/>
  <c r="C1634" i="1"/>
  <c r="D1634" i="1"/>
  <c r="A1635" i="1"/>
  <c r="B1635" i="1"/>
  <c r="C1635" i="1"/>
  <c r="D1635" i="1"/>
  <c r="A1636" i="1"/>
  <c r="B1636" i="1"/>
  <c r="C1636" i="1"/>
  <c r="D1636" i="1"/>
  <c r="A1637" i="1"/>
  <c r="B1637" i="1"/>
  <c r="C1637" i="1"/>
  <c r="D1637" i="1"/>
  <c r="A1638" i="1"/>
  <c r="B1638" i="1"/>
  <c r="C1638" i="1"/>
  <c r="D1638" i="1"/>
  <c r="A1639" i="1"/>
  <c r="B1639" i="1"/>
  <c r="C1639" i="1"/>
  <c r="D1639" i="1"/>
  <c r="A1640" i="1"/>
  <c r="B1640" i="1"/>
  <c r="C1640" i="1"/>
  <c r="D1640" i="1"/>
  <c r="A1641" i="1"/>
  <c r="B1641" i="1"/>
  <c r="C1641" i="1"/>
  <c r="D1641" i="1"/>
  <c r="A1642" i="1"/>
  <c r="B1642" i="1"/>
  <c r="C1642" i="1"/>
  <c r="D1642" i="1"/>
  <c r="A1643" i="1"/>
  <c r="B1643" i="1"/>
  <c r="C1643" i="1"/>
  <c r="D1643" i="1"/>
  <c r="A1644" i="1"/>
  <c r="B1644" i="1"/>
  <c r="C1644" i="1"/>
  <c r="D1644" i="1"/>
  <c r="A1645" i="1"/>
  <c r="B1645" i="1"/>
  <c r="C1645" i="1"/>
  <c r="D1645" i="1"/>
  <c r="A1646" i="1"/>
  <c r="B1646" i="1"/>
  <c r="C1646" i="1"/>
  <c r="D1646" i="1"/>
  <c r="A1647" i="1"/>
  <c r="B1647" i="1"/>
  <c r="C1647" i="1"/>
  <c r="D1647" i="1"/>
  <c r="A1648" i="1"/>
  <c r="B1648" i="1"/>
  <c r="C1648" i="1"/>
  <c r="D1648" i="1"/>
  <c r="A1649" i="1"/>
  <c r="B1649" i="1"/>
  <c r="C1649" i="1"/>
  <c r="D1649" i="1"/>
  <c r="A1650" i="1"/>
  <c r="B1650" i="1"/>
  <c r="C1650" i="1"/>
  <c r="D1650" i="1"/>
  <c r="A1651" i="1"/>
  <c r="B1651" i="1"/>
  <c r="C1651" i="1"/>
  <c r="D1651" i="1"/>
  <c r="A1652" i="1"/>
  <c r="B1652" i="1"/>
  <c r="C1652" i="1"/>
  <c r="D1652" i="1"/>
  <c r="A1653" i="1"/>
  <c r="B1653" i="1"/>
  <c r="C1653" i="1"/>
  <c r="D1653" i="1"/>
  <c r="A1654" i="1"/>
  <c r="B1654" i="1"/>
  <c r="C1654" i="1"/>
  <c r="D1654" i="1"/>
  <c r="A1655" i="1"/>
  <c r="B1655" i="1"/>
  <c r="C1655" i="1"/>
  <c r="D1655" i="1"/>
  <c r="A1656" i="1"/>
  <c r="B1656" i="1"/>
  <c r="C1656" i="1"/>
  <c r="D1656" i="1"/>
  <c r="A1657" i="1"/>
  <c r="B1657" i="1"/>
  <c r="C1657" i="1"/>
  <c r="D1657" i="1"/>
  <c r="A1658" i="1"/>
  <c r="B1658" i="1"/>
  <c r="C1658" i="1"/>
  <c r="D1658" i="1"/>
  <c r="A1659" i="1"/>
  <c r="B1659" i="1"/>
  <c r="C1659" i="1"/>
  <c r="D1659" i="1"/>
  <c r="A1660" i="1"/>
  <c r="B1660" i="1"/>
  <c r="C1660" i="1"/>
  <c r="D1660" i="1"/>
  <c r="A1661" i="1"/>
  <c r="B1661" i="1"/>
  <c r="C1661" i="1"/>
  <c r="D1661" i="1"/>
  <c r="A1662" i="1"/>
  <c r="B1662" i="1"/>
  <c r="C1662" i="1"/>
  <c r="D1662" i="1"/>
  <c r="A1663" i="1"/>
  <c r="B1663" i="1"/>
  <c r="C1663" i="1"/>
  <c r="D1663" i="1"/>
  <c r="A1664" i="1"/>
  <c r="B1664" i="1"/>
  <c r="C1664" i="1"/>
  <c r="D1664" i="1"/>
  <c r="A1665" i="1"/>
  <c r="B1665" i="1"/>
  <c r="C1665" i="1"/>
  <c r="D1665" i="1"/>
  <c r="A1666" i="1"/>
  <c r="B1666" i="1"/>
  <c r="C1666" i="1"/>
  <c r="D1666" i="1"/>
  <c r="A1667" i="1"/>
  <c r="B1667" i="1"/>
  <c r="C1667" i="1"/>
  <c r="D1667" i="1"/>
  <c r="A1668" i="1"/>
  <c r="B1668" i="1"/>
  <c r="C1668" i="1"/>
  <c r="D1668" i="1"/>
  <c r="A1669" i="1"/>
  <c r="B1669" i="1"/>
  <c r="C1669" i="1"/>
  <c r="D1669" i="1"/>
  <c r="A1670" i="1"/>
  <c r="B1670" i="1"/>
  <c r="C1670" i="1"/>
  <c r="D1670" i="1"/>
  <c r="A1671" i="1"/>
  <c r="B1671" i="1"/>
  <c r="C1671" i="1"/>
  <c r="D1671" i="1"/>
  <c r="A1672" i="1"/>
  <c r="B1672" i="1"/>
  <c r="C1672" i="1"/>
  <c r="D1672" i="1"/>
  <c r="A1673" i="1"/>
  <c r="B1673" i="1"/>
  <c r="C1673" i="1"/>
  <c r="D1673" i="1"/>
  <c r="A1674" i="1"/>
  <c r="B1674" i="1"/>
  <c r="C1674" i="1"/>
  <c r="D1674" i="1"/>
  <c r="A1675" i="1"/>
  <c r="B1675" i="1"/>
  <c r="C1675" i="1"/>
  <c r="D1675" i="1"/>
  <c r="A1676" i="1"/>
  <c r="B1676" i="1"/>
  <c r="C1676" i="1"/>
  <c r="D1676" i="1"/>
  <c r="A1677" i="1"/>
  <c r="B1677" i="1"/>
  <c r="C1677" i="1"/>
  <c r="D1677" i="1"/>
  <c r="A1678" i="1"/>
  <c r="B1678" i="1"/>
  <c r="C1678" i="1"/>
  <c r="D1678" i="1"/>
  <c r="A1679" i="1"/>
  <c r="B1679" i="1"/>
  <c r="C1679" i="1"/>
  <c r="D1679" i="1"/>
  <c r="A1680" i="1"/>
  <c r="B1680" i="1"/>
  <c r="C1680" i="1"/>
  <c r="D1680" i="1"/>
  <c r="A1681" i="1"/>
  <c r="B1681" i="1"/>
  <c r="C1681" i="1"/>
  <c r="D1681" i="1"/>
  <c r="A1682" i="1"/>
  <c r="B1682" i="1"/>
  <c r="C1682" i="1"/>
  <c r="D1682" i="1"/>
  <c r="A1683" i="1"/>
  <c r="B1683" i="1"/>
  <c r="C1683" i="1"/>
  <c r="D1683" i="1"/>
  <c r="A1684" i="1"/>
  <c r="B1684" i="1"/>
  <c r="C1684" i="1"/>
  <c r="D1684" i="1"/>
  <c r="A1685" i="1"/>
  <c r="B1685" i="1"/>
  <c r="C1685" i="1"/>
  <c r="D1685" i="1"/>
  <c r="A1686" i="1"/>
  <c r="B1686" i="1"/>
  <c r="C1686" i="1"/>
  <c r="D1686" i="1"/>
  <c r="A1687" i="1"/>
  <c r="B1687" i="1"/>
  <c r="C1687" i="1"/>
  <c r="D1687" i="1"/>
  <c r="A1688" i="1"/>
  <c r="B1688" i="1"/>
  <c r="C1688" i="1"/>
  <c r="D1688" i="1"/>
  <c r="A1689" i="1"/>
  <c r="B1689" i="1"/>
  <c r="C1689" i="1"/>
  <c r="D1689" i="1"/>
  <c r="A1690" i="1"/>
  <c r="B1690" i="1"/>
  <c r="C1690" i="1"/>
  <c r="D1690" i="1"/>
  <c r="A1691" i="1"/>
  <c r="B1691" i="1"/>
  <c r="C1691" i="1"/>
  <c r="D1691" i="1"/>
  <c r="A1692" i="1"/>
  <c r="B1692" i="1"/>
  <c r="C1692" i="1"/>
  <c r="D1692" i="1"/>
  <c r="A1693" i="1"/>
  <c r="B1693" i="1"/>
  <c r="C1693" i="1"/>
  <c r="D1693" i="1"/>
  <c r="A1694" i="1"/>
  <c r="B1694" i="1"/>
  <c r="C1694" i="1"/>
  <c r="D1694" i="1"/>
  <c r="A1695" i="1"/>
  <c r="B1695" i="1"/>
  <c r="C1695" i="1"/>
  <c r="D1695" i="1"/>
  <c r="A1696" i="1"/>
  <c r="B1696" i="1"/>
  <c r="C1696" i="1"/>
  <c r="D1696" i="1"/>
  <c r="A1697" i="1"/>
  <c r="B1697" i="1"/>
  <c r="C1697" i="1"/>
  <c r="D1697" i="1"/>
  <c r="A1698" i="1"/>
  <c r="B1698" i="1"/>
  <c r="C1698" i="1"/>
  <c r="D1698" i="1"/>
  <c r="A1699" i="1"/>
  <c r="B1699" i="1"/>
  <c r="C1699" i="1"/>
  <c r="D1699" i="1"/>
  <c r="A1700" i="1"/>
  <c r="B1700" i="1"/>
  <c r="C1700" i="1"/>
  <c r="D1700" i="1"/>
  <c r="A1701" i="1"/>
  <c r="B1701" i="1"/>
  <c r="C1701" i="1"/>
  <c r="D1701" i="1"/>
  <c r="A1702" i="1"/>
  <c r="B1702" i="1"/>
  <c r="C1702" i="1"/>
  <c r="D1702" i="1"/>
  <c r="A1703" i="1"/>
  <c r="B1703" i="1"/>
  <c r="C1703" i="1"/>
  <c r="D1703" i="1"/>
  <c r="A1704" i="1"/>
  <c r="B1704" i="1"/>
  <c r="C1704" i="1"/>
  <c r="D1704" i="1"/>
  <c r="A1705" i="1"/>
  <c r="B1705" i="1"/>
  <c r="C1705" i="1"/>
  <c r="D1705" i="1"/>
  <c r="A1706" i="1"/>
  <c r="B1706" i="1"/>
  <c r="C1706" i="1"/>
  <c r="D1706" i="1"/>
  <c r="A1707" i="1"/>
  <c r="B1707" i="1"/>
  <c r="C1707" i="1"/>
  <c r="D1707" i="1"/>
  <c r="A1708" i="1"/>
  <c r="B1708" i="1"/>
  <c r="C1708" i="1"/>
  <c r="D1708" i="1"/>
  <c r="A1709" i="1"/>
  <c r="B1709" i="1"/>
  <c r="C1709" i="1"/>
  <c r="D1709" i="1"/>
  <c r="A1710" i="1"/>
  <c r="B1710" i="1"/>
  <c r="C1710" i="1"/>
  <c r="D1710" i="1"/>
  <c r="A1711" i="1"/>
  <c r="B1711" i="1"/>
  <c r="C1711" i="1"/>
  <c r="D1711" i="1"/>
  <c r="A1712" i="1"/>
  <c r="B1712" i="1"/>
  <c r="C1712" i="1"/>
  <c r="D1712" i="1"/>
  <c r="A1713" i="1"/>
  <c r="B1713" i="1"/>
  <c r="C1713" i="1"/>
  <c r="D1713" i="1"/>
  <c r="A1714" i="1"/>
  <c r="B1714" i="1"/>
  <c r="C1714" i="1"/>
  <c r="D1714" i="1"/>
  <c r="A1715" i="1"/>
  <c r="B1715" i="1"/>
  <c r="C1715" i="1"/>
  <c r="D1715" i="1"/>
  <c r="A1716" i="1"/>
  <c r="B1716" i="1"/>
  <c r="C1716" i="1"/>
  <c r="D1716" i="1"/>
  <c r="A1717" i="1"/>
  <c r="B1717" i="1"/>
  <c r="C1717" i="1"/>
  <c r="D1717" i="1"/>
  <c r="A1718" i="1"/>
  <c r="B1718" i="1"/>
  <c r="C1718" i="1"/>
  <c r="D1718" i="1"/>
  <c r="A1719" i="1"/>
  <c r="B1719" i="1"/>
  <c r="C1719" i="1"/>
  <c r="D1719" i="1"/>
  <c r="A1720" i="1"/>
  <c r="B1720" i="1"/>
  <c r="C1720" i="1"/>
  <c r="D1720" i="1"/>
  <c r="A1721" i="1"/>
  <c r="B1721" i="1"/>
  <c r="C1721" i="1"/>
  <c r="D1721" i="1"/>
  <c r="A1722" i="1"/>
  <c r="B1722" i="1"/>
  <c r="C1722" i="1"/>
  <c r="D1722" i="1"/>
  <c r="A1723" i="1"/>
  <c r="B1723" i="1"/>
  <c r="C1723" i="1"/>
  <c r="D1723" i="1"/>
  <c r="A1724" i="1"/>
  <c r="B1724" i="1"/>
  <c r="C1724" i="1"/>
  <c r="D1724" i="1"/>
  <c r="A1725" i="1"/>
  <c r="B1725" i="1"/>
  <c r="C1725" i="1"/>
  <c r="D1725" i="1"/>
  <c r="A1726" i="1"/>
  <c r="B1726" i="1"/>
  <c r="C1726" i="1"/>
  <c r="D1726" i="1"/>
  <c r="A1727" i="1"/>
  <c r="B1727" i="1"/>
  <c r="C1727" i="1"/>
  <c r="D1727" i="1"/>
  <c r="A1728" i="1"/>
  <c r="B1728" i="1"/>
  <c r="C1728" i="1"/>
  <c r="D1728" i="1"/>
  <c r="A1729" i="1"/>
  <c r="B1729" i="1"/>
  <c r="C1729" i="1"/>
  <c r="D1729" i="1"/>
  <c r="A1730" i="1"/>
  <c r="B1730" i="1"/>
  <c r="C1730" i="1"/>
  <c r="D1730" i="1"/>
  <c r="A1731" i="1"/>
  <c r="B1731" i="1"/>
  <c r="C1731" i="1"/>
  <c r="D1731" i="1"/>
  <c r="A1732" i="1"/>
  <c r="B1732" i="1"/>
  <c r="C1732" i="1"/>
  <c r="D1732" i="1"/>
  <c r="A1733" i="1"/>
  <c r="B1733" i="1"/>
  <c r="C1733" i="1"/>
  <c r="D1733" i="1"/>
  <c r="A1734" i="1"/>
  <c r="B1734" i="1"/>
  <c r="C1734" i="1"/>
  <c r="D1734" i="1"/>
  <c r="A1735" i="1"/>
  <c r="B1735" i="1"/>
  <c r="C1735" i="1"/>
  <c r="D1735" i="1"/>
  <c r="A1736" i="1"/>
  <c r="B1736" i="1"/>
  <c r="C1736" i="1"/>
  <c r="D1736" i="1"/>
  <c r="A1737" i="1"/>
  <c r="B1737" i="1"/>
  <c r="C1737" i="1"/>
  <c r="D1737" i="1"/>
  <c r="A1738" i="1"/>
  <c r="B1738" i="1"/>
  <c r="C1738" i="1"/>
  <c r="D1738" i="1"/>
  <c r="A1739" i="1"/>
  <c r="B1739" i="1"/>
  <c r="C1739" i="1"/>
  <c r="D1739" i="1"/>
  <c r="A1740" i="1"/>
  <c r="B1740" i="1"/>
  <c r="C1740" i="1"/>
  <c r="D1740" i="1"/>
  <c r="A1741" i="1"/>
  <c r="B1741" i="1"/>
  <c r="C1741" i="1"/>
  <c r="D1741" i="1"/>
  <c r="A1742" i="1"/>
  <c r="B1742" i="1"/>
  <c r="C1742" i="1"/>
  <c r="D1742" i="1"/>
  <c r="A1743" i="1"/>
  <c r="B1743" i="1"/>
  <c r="C1743" i="1"/>
  <c r="D1743" i="1"/>
  <c r="A1744" i="1"/>
  <c r="B1744" i="1"/>
  <c r="C1744" i="1"/>
  <c r="D1744" i="1"/>
  <c r="A1745" i="1"/>
  <c r="B1745" i="1"/>
  <c r="C1745" i="1"/>
  <c r="D1745" i="1"/>
  <c r="A1746" i="1"/>
  <c r="B1746" i="1"/>
  <c r="C1746" i="1"/>
  <c r="D1746" i="1"/>
  <c r="A1747" i="1"/>
  <c r="B1747" i="1"/>
  <c r="C1747" i="1"/>
  <c r="D1747" i="1"/>
  <c r="A1748" i="1"/>
  <c r="B1748" i="1"/>
  <c r="C1748" i="1"/>
  <c r="D1748" i="1"/>
  <c r="A1749" i="1"/>
  <c r="B1749" i="1"/>
  <c r="C1749" i="1"/>
  <c r="D1749" i="1"/>
  <c r="A1750" i="1"/>
  <c r="B1750" i="1"/>
  <c r="C1750" i="1"/>
  <c r="D1750" i="1"/>
  <c r="A1751" i="1"/>
  <c r="B1751" i="1"/>
  <c r="C1751" i="1"/>
  <c r="D1751" i="1"/>
  <c r="A1752" i="1"/>
  <c r="B1752" i="1"/>
  <c r="C1752" i="1"/>
  <c r="D1752" i="1"/>
  <c r="A1753" i="1"/>
  <c r="B1753" i="1"/>
  <c r="C1753" i="1"/>
  <c r="D1753" i="1"/>
  <c r="A1754" i="1"/>
  <c r="B1754" i="1"/>
  <c r="C1754" i="1"/>
  <c r="D1754" i="1"/>
  <c r="A1755" i="1"/>
  <c r="B1755" i="1"/>
  <c r="C1755" i="1"/>
  <c r="D1755" i="1"/>
  <c r="A1756" i="1"/>
  <c r="B1756" i="1"/>
  <c r="C1756" i="1"/>
  <c r="D1756" i="1"/>
  <c r="A1757" i="1"/>
  <c r="B1757" i="1"/>
  <c r="C1757" i="1"/>
  <c r="D1757" i="1"/>
  <c r="A1758" i="1"/>
  <c r="B1758" i="1"/>
  <c r="C1758" i="1"/>
  <c r="D1758" i="1"/>
  <c r="A1759" i="1"/>
  <c r="B1759" i="1"/>
  <c r="C1759" i="1"/>
  <c r="D1759" i="1"/>
  <c r="A1760" i="1"/>
  <c r="B1760" i="1"/>
  <c r="C1760" i="1"/>
  <c r="D1760" i="1"/>
  <c r="A1761" i="1"/>
  <c r="B1761" i="1"/>
  <c r="C1761" i="1"/>
  <c r="D1761" i="1"/>
  <c r="A1762" i="1"/>
  <c r="B1762" i="1"/>
  <c r="C1762" i="1"/>
  <c r="D1762" i="1"/>
  <c r="A1763" i="1"/>
  <c r="B1763" i="1"/>
  <c r="C1763" i="1"/>
  <c r="D1763" i="1"/>
  <c r="A1764" i="1"/>
  <c r="B1764" i="1"/>
  <c r="C1764" i="1"/>
  <c r="D1764" i="1"/>
  <c r="A1765" i="1"/>
  <c r="B1765" i="1"/>
  <c r="C1765" i="1"/>
  <c r="D1765" i="1"/>
  <c r="A1766" i="1"/>
  <c r="B1766" i="1"/>
  <c r="C1766" i="1"/>
  <c r="D1766" i="1"/>
  <c r="A1767" i="1"/>
  <c r="B1767" i="1"/>
  <c r="C1767" i="1"/>
  <c r="D1767" i="1"/>
  <c r="A1768" i="1"/>
  <c r="B1768" i="1"/>
  <c r="C1768" i="1"/>
  <c r="D1768" i="1"/>
  <c r="A1769" i="1"/>
  <c r="B1769" i="1"/>
  <c r="C1769" i="1"/>
  <c r="D1769" i="1"/>
  <c r="A1770" i="1"/>
  <c r="B1770" i="1"/>
  <c r="C1770" i="1"/>
  <c r="D1770" i="1"/>
  <c r="A1771" i="1"/>
  <c r="B1771" i="1"/>
  <c r="C1771" i="1"/>
  <c r="D1771" i="1"/>
  <c r="A1772" i="1"/>
  <c r="B1772" i="1"/>
  <c r="C1772" i="1"/>
  <c r="D1772" i="1"/>
  <c r="A1773" i="1"/>
  <c r="B1773" i="1"/>
  <c r="C1773" i="1"/>
  <c r="D1773" i="1"/>
  <c r="A1774" i="1"/>
  <c r="B1774" i="1"/>
  <c r="C1774" i="1"/>
  <c r="D1774" i="1"/>
  <c r="A1775" i="1"/>
  <c r="B1775" i="1"/>
  <c r="C1775" i="1"/>
  <c r="D1775" i="1"/>
  <c r="A1776" i="1"/>
  <c r="B1776" i="1"/>
  <c r="C1776" i="1"/>
  <c r="D1776" i="1"/>
  <c r="A1777" i="1"/>
  <c r="B1777" i="1"/>
  <c r="C1777" i="1"/>
  <c r="D1777" i="1"/>
  <c r="A1778" i="1"/>
  <c r="B1778" i="1"/>
  <c r="C1778" i="1"/>
  <c r="D1778" i="1"/>
  <c r="A1779" i="1"/>
  <c r="B1779" i="1"/>
  <c r="C1779" i="1"/>
  <c r="D1779" i="1"/>
  <c r="A1780" i="1"/>
  <c r="B1780" i="1"/>
  <c r="C1780" i="1"/>
  <c r="D1780" i="1"/>
  <c r="A1781" i="1"/>
  <c r="B1781" i="1"/>
  <c r="C1781" i="1"/>
  <c r="D1781" i="1"/>
  <c r="A1782" i="1"/>
  <c r="B1782" i="1"/>
  <c r="C1782" i="1"/>
  <c r="D1782" i="1"/>
  <c r="A1783" i="1"/>
  <c r="B1783" i="1"/>
  <c r="C1783" i="1"/>
  <c r="D1783" i="1"/>
  <c r="A1784" i="1"/>
  <c r="B1784" i="1"/>
  <c r="C1784" i="1"/>
  <c r="D1784" i="1"/>
  <c r="A1785" i="1"/>
  <c r="B1785" i="1"/>
  <c r="C1785" i="1"/>
  <c r="D1785" i="1"/>
  <c r="A1786" i="1"/>
  <c r="B1786" i="1"/>
  <c r="C1786" i="1"/>
  <c r="D1786" i="1"/>
  <c r="A1787" i="1"/>
  <c r="B1787" i="1"/>
  <c r="C1787" i="1"/>
  <c r="D1787" i="1"/>
  <c r="A1788" i="1"/>
  <c r="B1788" i="1"/>
  <c r="C1788" i="1"/>
  <c r="D1788" i="1"/>
  <c r="A1789" i="1"/>
  <c r="B1789" i="1"/>
  <c r="C1789" i="1"/>
  <c r="D1789" i="1"/>
  <c r="A1790" i="1"/>
  <c r="B1790" i="1"/>
  <c r="C1790" i="1"/>
  <c r="D1790" i="1"/>
  <c r="A1791" i="1"/>
  <c r="B1791" i="1"/>
  <c r="C1791" i="1"/>
  <c r="D1791" i="1"/>
  <c r="A1792" i="1"/>
  <c r="B1792" i="1"/>
  <c r="C1792" i="1"/>
  <c r="D1792" i="1"/>
  <c r="A1793" i="1"/>
  <c r="B1793" i="1"/>
  <c r="C1793" i="1"/>
  <c r="D1793" i="1"/>
  <c r="A1794" i="1"/>
  <c r="B1794" i="1"/>
  <c r="C1794" i="1"/>
  <c r="D1794" i="1"/>
  <c r="A1795" i="1"/>
  <c r="B1795" i="1"/>
  <c r="C1795" i="1"/>
  <c r="D1795" i="1"/>
  <c r="A1796" i="1"/>
  <c r="B1796" i="1"/>
  <c r="C1796" i="1"/>
  <c r="D1796" i="1"/>
  <c r="A1797" i="1"/>
  <c r="B1797" i="1"/>
  <c r="C1797" i="1"/>
  <c r="D1797" i="1"/>
  <c r="A1798" i="1"/>
  <c r="B1798" i="1"/>
  <c r="C1798" i="1"/>
  <c r="D1798" i="1"/>
  <c r="A1799" i="1"/>
  <c r="B1799" i="1"/>
  <c r="C1799" i="1"/>
  <c r="D1799" i="1"/>
  <c r="A1800" i="1"/>
  <c r="B1800" i="1"/>
  <c r="C1800" i="1"/>
  <c r="D1800" i="1"/>
  <c r="A1801" i="1"/>
  <c r="B1801" i="1"/>
  <c r="C1801" i="1"/>
  <c r="D1801" i="1"/>
  <c r="A1802" i="1"/>
  <c r="B1802" i="1"/>
  <c r="C1802" i="1"/>
  <c r="D1802" i="1"/>
  <c r="A1803" i="1"/>
  <c r="B1803" i="1"/>
  <c r="C1803" i="1"/>
  <c r="D1803" i="1"/>
  <c r="A1804" i="1"/>
  <c r="B1804" i="1"/>
  <c r="C1804" i="1"/>
  <c r="D1804" i="1"/>
  <c r="A1805" i="1"/>
  <c r="B1805" i="1"/>
  <c r="C1805" i="1"/>
  <c r="D1805" i="1"/>
  <c r="A1806" i="1"/>
  <c r="B1806" i="1"/>
  <c r="C1806" i="1"/>
  <c r="D1806" i="1"/>
  <c r="A1807" i="1"/>
  <c r="B1807" i="1"/>
  <c r="C1807" i="1"/>
  <c r="D1807" i="1"/>
  <c r="A1808" i="1"/>
  <c r="B1808" i="1"/>
  <c r="C1808" i="1"/>
  <c r="D1808" i="1"/>
  <c r="A1809" i="1"/>
  <c r="B1809" i="1"/>
  <c r="C1809" i="1"/>
  <c r="D1809" i="1"/>
  <c r="A1810" i="1"/>
  <c r="B1810" i="1"/>
  <c r="C1810" i="1"/>
  <c r="D1810" i="1"/>
  <c r="A1811" i="1"/>
  <c r="B1811" i="1"/>
  <c r="C1811" i="1"/>
  <c r="D1811" i="1"/>
  <c r="A1812" i="1"/>
  <c r="B1812" i="1"/>
  <c r="C1812" i="1"/>
  <c r="D1812" i="1"/>
  <c r="A1813" i="1"/>
  <c r="B1813" i="1"/>
  <c r="C1813" i="1"/>
  <c r="D1813" i="1"/>
  <c r="A1814" i="1"/>
  <c r="B1814" i="1"/>
  <c r="C1814" i="1"/>
  <c r="D1814" i="1"/>
  <c r="A1815" i="1"/>
  <c r="B1815" i="1"/>
  <c r="C1815" i="1"/>
  <c r="D1815" i="1"/>
  <c r="A1816" i="1"/>
  <c r="B1816" i="1"/>
  <c r="C1816" i="1"/>
  <c r="D1816" i="1"/>
  <c r="A1817" i="1"/>
  <c r="B1817" i="1"/>
  <c r="C1817" i="1"/>
  <c r="D1817" i="1"/>
  <c r="A1818" i="1"/>
  <c r="B1818" i="1"/>
  <c r="C1818" i="1"/>
  <c r="D1818" i="1"/>
  <c r="A1819" i="1"/>
  <c r="B1819" i="1"/>
  <c r="C1819" i="1"/>
  <c r="D1819" i="1"/>
  <c r="A1820" i="1"/>
  <c r="B1820" i="1"/>
  <c r="C1820" i="1"/>
  <c r="D1820" i="1"/>
  <c r="A1821" i="1"/>
  <c r="B1821" i="1"/>
  <c r="C1821" i="1"/>
  <c r="D1821" i="1"/>
  <c r="A1822" i="1"/>
  <c r="B1822" i="1"/>
  <c r="C1822" i="1"/>
  <c r="D1822" i="1"/>
  <c r="A1823" i="1"/>
  <c r="B1823" i="1"/>
  <c r="C1823" i="1"/>
  <c r="D1823" i="1"/>
  <c r="A1824" i="1"/>
  <c r="B1824" i="1"/>
  <c r="C1824" i="1"/>
  <c r="D1824" i="1"/>
  <c r="A1825" i="1"/>
  <c r="B1825" i="1"/>
  <c r="C1825" i="1"/>
  <c r="D1825" i="1"/>
  <c r="A1826" i="1"/>
  <c r="B1826" i="1"/>
  <c r="C1826" i="1"/>
  <c r="D1826" i="1"/>
  <c r="A1827" i="1"/>
  <c r="B1827" i="1"/>
  <c r="C1827" i="1"/>
  <c r="D1827" i="1"/>
  <c r="A1828" i="1"/>
  <c r="B1828" i="1"/>
  <c r="C1828" i="1"/>
  <c r="D1828" i="1"/>
  <c r="A1829" i="1"/>
  <c r="B1829" i="1"/>
  <c r="C1829" i="1"/>
  <c r="D1829" i="1"/>
  <c r="A1830" i="1"/>
  <c r="B1830" i="1"/>
  <c r="C1830" i="1"/>
  <c r="D1830" i="1"/>
  <c r="A1831" i="1"/>
  <c r="B1831" i="1"/>
  <c r="C1831" i="1"/>
  <c r="D1831" i="1"/>
  <c r="A1832" i="1"/>
  <c r="B1832" i="1"/>
  <c r="C1832" i="1"/>
  <c r="D1832" i="1"/>
  <c r="A1833" i="1"/>
  <c r="B1833" i="1"/>
  <c r="C1833" i="1"/>
  <c r="D1833" i="1"/>
  <c r="A1834" i="1"/>
  <c r="B1834" i="1"/>
  <c r="C1834" i="1"/>
  <c r="D1834" i="1"/>
  <c r="A1835" i="1"/>
  <c r="B1835" i="1"/>
  <c r="C1835" i="1"/>
  <c r="D1835" i="1"/>
  <c r="A1836" i="1"/>
  <c r="B1836" i="1"/>
  <c r="C1836" i="1"/>
  <c r="D1836" i="1"/>
  <c r="A1837" i="1"/>
  <c r="B1837" i="1"/>
  <c r="C1837" i="1"/>
  <c r="D1837" i="1"/>
  <c r="A1838" i="1"/>
  <c r="B1838" i="1"/>
  <c r="C1838" i="1"/>
  <c r="D1838" i="1"/>
  <c r="A1839" i="1"/>
  <c r="B1839" i="1"/>
  <c r="C1839" i="1"/>
  <c r="D1839" i="1"/>
  <c r="A1840" i="1"/>
  <c r="B1840" i="1"/>
  <c r="C1840" i="1"/>
  <c r="D1840" i="1"/>
  <c r="A1841" i="1"/>
  <c r="B1841" i="1"/>
  <c r="C1841" i="1"/>
  <c r="D1841" i="1"/>
  <c r="A1842" i="1"/>
  <c r="B1842" i="1"/>
  <c r="C1842" i="1"/>
  <c r="D1842" i="1"/>
  <c r="A1843" i="1"/>
  <c r="B1843" i="1"/>
  <c r="C1843" i="1"/>
  <c r="D1843" i="1"/>
  <c r="A1844" i="1"/>
  <c r="B1844" i="1"/>
  <c r="C1844" i="1"/>
  <c r="D1844" i="1"/>
  <c r="A1845" i="1"/>
  <c r="B1845" i="1"/>
  <c r="C1845" i="1"/>
  <c r="D1845" i="1"/>
  <c r="A1846" i="1"/>
  <c r="B1846" i="1"/>
  <c r="C1846" i="1"/>
  <c r="D1846" i="1"/>
  <c r="A1847" i="1"/>
  <c r="B1847" i="1"/>
  <c r="C1847" i="1"/>
  <c r="D1847" i="1"/>
  <c r="A1848" i="1"/>
  <c r="B1848" i="1"/>
  <c r="C1848" i="1"/>
  <c r="D1848" i="1"/>
  <c r="A1849" i="1"/>
  <c r="B1849" i="1"/>
  <c r="C1849" i="1"/>
  <c r="D1849" i="1"/>
  <c r="A1850" i="1"/>
  <c r="B1850" i="1"/>
  <c r="C1850" i="1"/>
  <c r="D1850" i="1"/>
  <c r="A1851" i="1"/>
  <c r="B1851" i="1"/>
  <c r="C1851" i="1"/>
  <c r="D1851" i="1"/>
  <c r="A1852" i="1"/>
  <c r="B1852" i="1"/>
  <c r="C1852" i="1"/>
  <c r="D1852" i="1"/>
  <c r="A1853" i="1"/>
  <c r="B1853" i="1"/>
  <c r="C1853" i="1"/>
  <c r="D1853" i="1"/>
  <c r="A1854" i="1"/>
  <c r="B1854" i="1"/>
  <c r="C1854" i="1"/>
  <c r="D1854" i="1"/>
  <c r="A1855" i="1"/>
  <c r="B1855" i="1"/>
  <c r="C1855" i="1"/>
  <c r="D1855" i="1"/>
  <c r="A1856" i="1"/>
  <c r="B1856" i="1"/>
  <c r="C1856" i="1"/>
  <c r="D1856" i="1"/>
  <c r="A1857" i="1"/>
  <c r="B1857" i="1"/>
  <c r="C1857" i="1"/>
  <c r="D1857" i="1"/>
  <c r="A1858" i="1"/>
  <c r="B1858" i="1"/>
  <c r="C1858" i="1"/>
  <c r="D1858" i="1"/>
  <c r="A1859" i="1"/>
  <c r="B1859" i="1"/>
  <c r="C1859" i="1"/>
  <c r="D1859" i="1"/>
  <c r="A1860" i="1"/>
  <c r="B1860" i="1"/>
  <c r="C1860" i="1"/>
  <c r="D1860" i="1"/>
  <c r="A1861" i="1"/>
  <c r="B1861" i="1"/>
  <c r="C1861" i="1"/>
  <c r="D1861" i="1"/>
  <c r="A1862" i="1"/>
  <c r="B1862" i="1"/>
  <c r="C1862" i="1"/>
  <c r="D1862" i="1"/>
  <c r="A1863" i="1"/>
  <c r="B1863" i="1"/>
  <c r="C1863" i="1"/>
  <c r="D1863" i="1"/>
  <c r="A1864" i="1"/>
  <c r="B1864" i="1"/>
  <c r="C1864" i="1"/>
  <c r="D1864" i="1"/>
  <c r="A1865" i="1"/>
  <c r="B1865" i="1"/>
  <c r="C1865" i="1"/>
  <c r="D1865" i="1"/>
  <c r="A1866" i="1"/>
  <c r="B1866" i="1"/>
  <c r="C1866" i="1"/>
  <c r="D1866" i="1"/>
  <c r="A1867" i="1"/>
  <c r="B1867" i="1"/>
  <c r="C1867" i="1"/>
  <c r="D1867" i="1"/>
  <c r="A1868" i="1"/>
  <c r="B1868" i="1"/>
  <c r="C1868" i="1"/>
  <c r="D1868" i="1"/>
  <c r="A1869" i="1"/>
  <c r="B1869" i="1"/>
  <c r="C1869" i="1"/>
  <c r="D1869" i="1"/>
  <c r="A1870" i="1"/>
  <c r="B1870" i="1"/>
  <c r="C1870" i="1"/>
  <c r="D1870" i="1"/>
  <c r="A1871" i="1"/>
  <c r="B1871" i="1"/>
  <c r="C1871" i="1"/>
  <c r="D1871" i="1"/>
  <c r="A1872" i="1"/>
  <c r="B1872" i="1"/>
  <c r="C1872" i="1"/>
  <c r="D1872" i="1"/>
  <c r="A1873" i="1"/>
  <c r="B1873" i="1"/>
  <c r="C1873" i="1"/>
  <c r="D1873" i="1"/>
  <c r="A1874" i="1"/>
  <c r="B1874" i="1"/>
  <c r="C1874" i="1"/>
  <c r="D1874" i="1"/>
  <c r="A1875" i="1"/>
  <c r="B1875" i="1"/>
  <c r="C1875" i="1"/>
  <c r="D1875" i="1"/>
  <c r="A1876" i="1"/>
  <c r="B1876" i="1"/>
  <c r="C1876" i="1"/>
  <c r="D1876" i="1"/>
  <c r="A1877" i="1"/>
  <c r="B1877" i="1"/>
  <c r="C1877" i="1"/>
  <c r="D1877" i="1"/>
  <c r="A1878" i="1"/>
  <c r="B1878" i="1"/>
  <c r="C1878" i="1"/>
  <c r="D1878" i="1"/>
  <c r="A1879" i="1"/>
  <c r="B1879" i="1"/>
  <c r="C1879" i="1"/>
  <c r="D1879" i="1"/>
  <c r="A1880" i="1"/>
  <c r="B1880" i="1"/>
  <c r="C1880" i="1"/>
  <c r="D1880" i="1"/>
  <c r="A1881" i="1"/>
  <c r="B1881" i="1"/>
  <c r="C1881" i="1"/>
  <c r="D1881" i="1"/>
  <c r="A1882" i="1"/>
  <c r="B1882" i="1"/>
  <c r="C1882" i="1"/>
  <c r="D1882" i="1"/>
  <c r="A1883" i="1"/>
  <c r="B1883" i="1"/>
  <c r="C1883" i="1"/>
  <c r="D1883" i="1"/>
  <c r="A1884" i="1"/>
  <c r="B1884" i="1"/>
  <c r="C1884" i="1"/>
  <c r="D1884" i="1"/>
  <c r="A1885" i="1"/>
  <c r="B1885" i="1"/>
  <c r="C1885" i="1"/>
  <c r="D1885" i="1"/>
  <c r="A1886" i="1"/>
  <c r="B1886" i="1"/>
  <c r="C1886" i="1"/>
  <c r="D1886" i="1"/>
  <c r="A1887" i="1"/>
  <c r="B1887" i="1"/>
  <c r="C1887" i="1"/>
  <c r="D1887" i="1"/>
  <c r="A1888" i="1"/>
  <c r="B1888" i="1"/>
  <c r="C1888" i="1"/>
  <c r="D1888" i="1"/>
  <c r="A1889" i="1"/>
  <c r="B1889" i="1"/>
  <c r="C1889" i="1"/>
  <c r="D1889" i="1"/>
  <c r="A1890" i="1"/>
  <c r="B1890" i="1"/>
  <c r="C1890" i="1"/>
  <c r="D1890" i="1"/>
  <c r="A1891" i="1"/>
  <c r="B1891" i="1"/>
  <c r="C1891" i="1"/>
  <c r="D1891" i="1"/>
  <c r="A1892" i="1"/>
  <c r="B1892" i="1"/>
  <c r="C1892" i="1"/>
  <c r="D1892" i="1"/>
  <c r="A1893" i="1"/>
  <c r="B1893" i="1"/>
  <c r="C1893" i="1"/>
  <c r="D1893" i="1"/>
  <c r="A1894" i="1"/>
  <c r="B1894" i="1"/>
  <c r="C1894" i="1"/>
  <c r="D1894" i="1"/>
  <c r="A1895" i="1"/>
  <c r="B1895" i="1"/>
  <c r="C1895" i="1"/>
  <c r="D1895" i="1"/>
  <c r="A1896" i="1"/>
  <c r="B1896" i="1"/>
  <c r="C1896" i="1"/>
  <c r="D1896" i="1"/>
  <c r="A1897" i="1"/>
  <c r="B1897" i="1"/>
  <c r="C1897" i="1"/>
  <c r="D1897" i="1"/>
  <c r="A1898" i="1"/>
  <c r="B1898" i="1"/>
  <c r="C1898" i="1"/>
  <c r="D1898" i="1"/>
  <c r="A1899" i="1"/>
  <c r="B1899" i="1"/>
  <c r="C1899" i="1"/>
  <c r="D1899" i="1"/>
  <c r="A1900" i="1"/>
  <c r="B1900" i="1"/>
  <c r="C1900" i="1"/>
  <c r="D1900" i="1"/>
  <c r="A1901" i="1"/>
  <c r="B1901" i="1"/>
  <c r="C1901" i="1"/>
  <c r="D1901" i="1"/>
  <c r="A1902" i="1"/>
  <c r="B1902" i="1"/>
  <c r="C1902" i="1"/>
  <c r="D1902" i="1"/>
  <c r="A1903" i="1"/>
  <c r="B1903" i="1"/>
  <c r="C1903" i="1"/>
  <c r="D1903" i="1"/>
  <c r="A1904" i="1"/>
  <c r="B1904" i="1"/>
  <c r="C1904" i="1"/>
  <c r="D1904" i="1"/>
  <c r="A1905" i="1"/>
  <c r="B1905" i="1"/>
  <c r="C1905" i="1"/>
  <c r="D1905" i="1"/>
  <c r="A1906" i="1"/>
  <c r="B1906" i="1"/>
  <c r="C1906" i="1"/>
  <c r="D1906" i="1"/>
  <c r="A1907" i="1"/>
  <c r="B1907" i="1"/>
  <c r="C1907" i="1"/>
  <c r="D1907" i="1"/>
  <c r="A1908" i="1"/>
  <c r="B1908" i="1"/>
  <c r="C1908" i="1"/>
  <c r="D1908" i="1"/>
  <c r="A1909" i="1"/>
  <c r="B1909" i="1"/>
  <c r="C1909" i="1"/>
  <c r="D1909" i="1"/>
  <c r="A1910" i="1"/>
  <c r="B1910" i="1"/>
  <c r="C1910" i="1"/>
  <c r="D1910" i="1"/>
  <c r="A1911" i="1"/>
  <c r="B1911" i="1"/>
  <c r="C1911" i="1"/>
  <c r="D1911" i="1"/>
  <c r="A1912" i="1"/>
  <c r="B1912" i="1"/>
  <c r="C1912" i="1"/>
  <c r="D1912" i="1"/>
  <c r="A1913" i="1"/>
  <c r="B1913" i="1"/>
  <c r="C1913" i="1"/>
  <c r="D1913" i="1"/>
  <c r="A1914" i="1"/>
  <c r="B1914" i="1"/>
  <c r="C1914" i="1"/>
  <c r="D1914" i="1"/>
  <c r="A1915" i="1"/>
  <c r="B1915" i="1"/>
  <c r="C1915" i="1"/>
  <c r="D1915" i="1"/>
  <c r="A1916" i="1"/>
  <c r="B1916" i="1"/>
  <c r="C1916" i="1"/>
  <c r="D1916" i="1"/>
  <c r="A1917" i="1"/>
  <c r="B1917" i="1"/>
  <c r="C1917" i="1"/>
  <c r="D1917" i="1"/>
  <c r="A1918" i="1"/>
  <c r="B1918" i="1"/>
  <c r="C1918" i="1"/>
  <c r="D1918" i="1"/>
  <c r="A1919" i="1"/>
  <c r="B1919" i="1"/>
  <c r="C1919" i="1"/>
  <c r="D1919" i="1"/>
  <c r="A1920" i="1"/>
  <c r="B1920" i="1"/>
  <c r="C1920" i="1"/>
  <c r="D1920" i="1"/>
  <c r="A1921" i="1"/>
  <c r="B1921" i="1"/>
  <c r="C1921" i="1"/>
  <c r="D1921" i="1"/>
  <c r="A1922" i="1"/>
  <c r="B1922" i="1"/>
  <c r="C1922" i="1"/>
  <c r="D1922" i="1"/>
  <c r="A1923" i="1"/>
  <c r="B1923" i="1"/>
  <c r="C1923" i="1"/>
  <c r="D1923" i="1"/>
  <c r="A1924" i="1"/>
  <c r="B1924" i="1"/>
  <c r="C1924" i="1"/>
  <c r="D1924" i="1"/>
  <c r="A1925" i="1"/>
  <c r="B1925" i="1"/>
  <c r="C1925" i="1"/>
  <c r="D1925" i="1"/>
  <c r="A1926" i="1"/>
  <c r="B1926" i="1"/>
  <c r="C1926" i="1"/>
  <c r="D1926" i="1"/>
  <c r="A1927" i="1"/>
  <c r="B1927" i="1"/>
  <c r="C1927" i="1"/>
  <c r="D1927" i="1"/>
  <c r="A1928" i="1"/>
  <c r="B1928" i="1"/>
  <c r="C1928" i="1"/>
  <c r="D1928" i="1"/>
  <c r="A1929" i="1"/>
  <c r="B1929" i="1"/>
  <c r="C1929" i="1"/>
  <c r="D1929" i="1"/>
  <c r="A1930" i="1"/>
  <c r="B1930" i="1"/>
  <c r="C1930" i="1"/>
  <c r="D1930" i="1"/>
  <c r="A1931" i="1"/>
  <c r="B1931" i="1"/>
  <c r="C1931" i="1"/>
  <c r="D1931" i="1"/>
  <c r="A1932" i="1"/>
  <c r="B1932" i="1"/>
  <c r="C1932" i="1"/>
  <c r="D1932" i="1"/>
  <c r="A1933" i="1"/>
  <c r="B1933" i="1"/>
  <c r="C1933" i="1"/>
  <c r="D1933" i="1"/>
  <c r="A1934" i="1"/>
  <c r="B1934" i="1"/>
  <c r="C1934" i="1"/>
  <c r="D1934" i="1"/>
  <c r="A1935" i="1"/>
  <c r="B1935" i="1"/>
  <c r="C1935" i="1"/>
  <c r="D1935" i="1"/>
  <c r="A1936" i="1"/>
  <c r="B1936" i="1"/>
  <c r="C1936" i="1"/>
  <c r="D1936" i="1"/>
  <c r="A1937" i="1"/>
  <c r="B1937" i="1"/>
  <c r="C1937" i="1"/>
  <c r="D1937" i="1"/>
  <c r="A1938" i="1"/>
  <c r="B1938" i="1"/>
  <c r="C1938" i="1"/>
  <c r="D1938" i="1"/>
  <c r="A1939" i="1"/>
  <c r="B1939" i="1"/>
  <c r="C1939" i="1"/>
  <c r="D1939" i="1"/>
  <c r="A1940" i="1"/>
  <c r="B1940" i="1"/>
  <c r="C1940" i="1"/>
  <c r="D1940" i="1"/>
  <c r="A1941" i="1"/>
  <c r="B1941" i="1"/>
  <c r="C1941" i="1"/>
  <c r="D1941" i="1"/>
  <c r="A1942" i="1"/>
  <c r="B1942" i="1"/>
  <c r="C1942" i="1"/>
  <c r="D1942" i="1"/>
  <c r="A1943" i="1"/>
  <c r="B1943" i="1"/>
  <c r="C1943" i="1"/>
  <c r="D1943" i="1"/>
  <c r="A1944" i="1"/>
  <c r="B1944" i="1"/>
  <c r="C1944" i="1"/>
  <c r="D1944" i="1"/>
  <c r="A1945" i="1"/>
  <c r="B1945" i="1"/>
  <c r="C1945" i="1"/>
  <c r="D1945" i="1"/>
  <c r="A1946" i="1"/>
  <c r="B1946" i="1"/>
  <c r="C1946" i="1"/>
  <c r="D1946" i="1"/>
  <c r="A1947" i="1"/>
  <c r="B1947" i="1"/>
  <c r="C1947" i="1"/>
  <c r="D1947" i="1"/>
  <c r="A1948" i="1"/>
  <c r="B1948" i="1"/>
  <c r="C1948" i="1"/>
  <c r="D1948" i="1"/>
  <c r="A1949" i="1"/>
  <c r="B1949" i="1"/>
  <c r="C1949" i="1"/>
  <c r="D1949" i="1"/>
  <c r="A1950" i="1"/>
  <c r="B1950" i="1"/>
  <c r="C1950" i="1"/>
  <c r="D1950" i="1"/>
  <c r="A1951" i="1"/>
  <c r="B1951" i="1"/>
  <c r="C1951" i="1"/>
  <c r="D1951" i="1"/>
  <c r="A1952" i="1"/>
  <c r="B1952" i="1"/>
  <c r="C1952" i="1"/>
  <c r="D1952" i="1"/>
  <c r="A1953" i="1"/>
  <c r="B1953" i="1"/>
  <c r="C1953" i="1"/>
  <c r="D1953" i="1"/>
  <c r="A1954" i="1"/>
  <c r="B1954" i="1"/>
  <c r="C1954" i="1"/>
  <c r="D1954" i="1"/>
  <c r="A1955" i="1"/>
  <c r="B1955" i="1"/>
  <c r="C1955" i="1"/>
  <c r="D1955" i="1"/>
  <c r="A1956" i="1"/>
  <c r="B1956" i="1"/>
  <c r="C1956" i="1"/>
  <c r="D1956" i="1"/>
  <c r="A1957" i="1"/>
  <c r="B1957" i="1"/>
  <c r="C1957" i="1"/>
  <c r="D1957" i="1"/>
  <c r="A1958" i="1"/>
  <c r="B1958" i="1"/>
  <c r="C1958" i="1"/>
  <c r="D1958" i="1"/>
  <c r="A1959" i="1"/>
  <c r="B1959" i="1"/>
  <c r="C1959" i="1"/>
  <c r="D1959" i="1"/>
  <c r="A1960" i="1"/>
  <c r="B1960" i="1"/>
  <c r="C1960" i="1"/>
  <c r="D1960" i="1"/>
  <c r="A1961" i="1"/>
  <c r="B1961" i="1"/>
  <c r="C1961" i="1"/>
  <c r="D1961" i="1"/>
  <c r="A1962" i="1"/>
  <c r="B1962" i="1"/>
  <c r="C1962" i="1"/>
  <c r="D1962" i="1"/>
  <c r="A1963" i="1"/>
  <c r="B1963" i="1"/>
  <c r="C1963" i="1"/>
  <c r="D1963" i="1"/>
  <c r="A1964" i="1"/>
  <c r="B1964" i="1"/>
  <c r="C1964" i="1"/>
  <c r="D1964" i="1"/>
  <c r="A1965" i="1"/>
  <c r="B1965" i="1"/>
  <c r="C1965" i="1"/>
  <c r="D1965" i="1"/>
  <c r="A1966" i="1"/>
  <c r="B1966" i="1"/>
  <c r="C1966" i="1"/>
  <c r="D1966" i="1"/>
  <c r="A1967" i="1"/>
  <c r="B1967" i="1"/>
  <c r="C1967" i="1"/>
  <c r="D1967" i="1"/>
  <c r="A1968" i="1"/>
  <c r="B1968" i="1"/>
  <c r="C1968" i="1"/>
  <c r="D1968" i="1"/>
  <c r="A1969" i="1"/>
  <c r="B1969" i="1"/>
  <c r="C1969" i="1"/>
  <c r="D1969" i="1"/>
  <c r="A1970" i="1"/>
  <c r="B1970" i="1"/>
  <c r="C1970" i="1"/>
  <c r="D1970" i="1"/>
  <c r="A1971" i="1"/>
  <c r="B1971" i="1"/>
  <c r="C1971" i="1"/>
  <c r="D1971" i="1"/>
  <c r="A1972" i="1"/>
  <c r="B1972" i="1"/>
  <c r="C1972" i="1"/>
  <c r="D1972" i="1"/>
  <c r="A1973" i="1"/>
  <c r="B1973" i="1"/>
  <c r="C1973" i="1"/>
  <c r="D1973" i="1"/>
  <c r="A1974" i="1"/>
  <c r="B1974" i="1"/>
  <c r="C1974" i="1"/>
  <c r="D1974" i="1"/>
  <c r="A1975" i="1"/>
  <c r="B1975" i="1"/>
  <c r="C1975" i="1"/>
  <c r="D1975" i="1"/>
  <c r="A1976" i="1"/>
  <c r="B1976" i="1"/>
  <c r="C1976" i="1"/>
  <c r="D1976" i="1"/>
  <c r="A1977" i="1"/>
  <c r="B1977" i="1"/>
  <c r="C1977" i="1"/>
  <c r="D1977" i="1"/>
  <c r="A1978" i="1"/>
  <c r="B1978" i="1"/>
  <c r="C1978" i="1"/>
  <c r="D1978" i="1"/>
  <c r="A1979" i="1"/>
  <c r="B1979" i="1"/>
  <c r="C1979" i="1"/>
  <c r="D1979" i="1"/>
  <c r="A1980" i="1"/>
  <c r="B1980" i="1"/>
  <c r="C1980" i="1"/>
  <c r="D1980" i="1"/>
  <c r="A1981" i="1"/>
  <c r="B1981" i="1"/>
  <c r="C1981" i="1"/>
  <c r="D1981" i="1"/>
  <c r="A1982" i="1"/>
  <c r="B1982" i="1"/>
  <c r="C1982" i="1"/>
  <c r="D1982" i="1"/>
  <c r="A1983" i="1"/>
  <c r="B1983" i="1"/>
  <c r="C1983" i="1"/>
  <c r="D1983" i="1"/>
  <c r="A1984" i="1"/>
  <c r="B1984" i="1"/>
  <c r="C1984" i="1"/>
  <c r="D1984" i="1"/>
  <c r="A1985" i="1"/>
  <c r="B1985" i="1"/>
  <c r="C1985" i="1"/>
  <c r="D1985" i="1"/>
  <c r="A1986" i="1"/>
  <c r="B1986" i="1"/>
  <c r="C1986" i="1"/>
  <c r="D1986" i="1"/>
  <c r="A1987" i="1"/>
  <c r="B1987" i="1"/>
  <c r="C1987" i="1"/>
  <c r="D1987" i="1"/>
  <c r="A1988" i="1"/>
  <c r="B1988" i="1"/>
  <c r="C1988" i="1"/>
  <c r="D1988" i="1"/>
  <c r="A1989" i="1"/>
  <c r="B1989" i="1"/>
  <c r="C1989" i="1"/>
  <c r="D1989" i="1"/>
  <c r="A1990" i="1"/>
  <c r="B1990" i="1"/>
  <c r="C1990" i="1"/>
  <c r="D1990" i="1"/>
  <c r="A1991" i="1"/>
  <c r="B1991" i="1"/>
  <c r="C1991" i="1"/>
  <c r="D1991" i="1"/>
  <c r="A1992" i="1"/>
  <c r="B1992" i="1"/>
  <c r="C1992" i="1"/>
  <c r="D1992" i="1"/>
  <c r="A1993" i="1"/>
  <c r="B1993" i="1"/>
  <c r="C1993" i="1"/>
  <c r="D1993" i="1"/>
  <c r="A1994" i="1"/>
  <c r="B1994" i="1"/>
  <c r="C1994" i="1"/>
  <c r="D1994" i="1"/>
  <c r="A1995" i="1"/>
  <c r="B1995" i="1"/>
  <c r="C1995" i="1"/>
  <c r="D1995" i="1"/>
  <c r="A1996" i="1"/>
  <c r="B1996" i="1"/>
  <c r="C1996" i="1"/>
  <c r="D1996" i="1"/>
  <c r="A1997" i="1"/>
  <c r="B1997" i="1"/>
  <c r="C1997" i="1"/>
  <c r="D1997" i="1"/>
  <c r="A1998" i="1"/>
  <c r="B1998" i="1"/>
  <c r="C1998" i="1"/>
  <c r="D1998" i="1"/>
  <c r="A1999" i="1"/>
  <c r="B1999" i="1"/>
  <c r="C1999" i="1"/>
  <c r="D1999" i="1"/>
  <c r="A2000" i="1"/>
  <c r="B2000" i="1"/>
  <c r="C2000" i="1"/>
  <c r="D2000" i="1"/>
  <c r="A2001" i="1"/>
  <c r="B2001" i="1"/>
  <c r="C2001" i="1"/>
  <c r="D2001" i="1"/>
  <c r="A2002" i="1"/>
  <c r="B2002" i="1"/>
  <c r="C2002" i="1"/>
  <c r="D2002" i="1"/>
  <c r="A2003" i="1"/>
  <c r="B2003" i="1"/>
  <c r="C2003" i="1"/>
  <c r="D2003" i="1"/>
  <c r="A2004" i="1"/>
  <c r="B2004" i="1"/>
  <c r="C2004" i="1"/>
  <c r="D2004" i="1"/>
  <c r="A2005" i="1"/>
  <c r="B2005" i="1"/>
  <c r="C2005" i="1"/>
  <c r="D2005" i="1"/>
  <c r="A2006" i="1"/>
  <c r="B2006" i="1"/>
  <c r="C2006" i="1"/>
  <c r="D2006" i="1"/>
  <c r="A2007" i="1"/>
  <c r="B2007" i="1"/>
  <c r="C2007" i="1"/>
  <c r="D2007" i="1"/>
  <c r="A2008" i="1"/>
  <c r="B2008" i="1"/>
  <c r="C2008" i="1"/>
  <c r="D2008" i="1"/>
  <c r="A2009" i="1"/>
  <c r="B2009" i="1"/>
  <c r="C2009" i="1"/>
  <c r="D2009" i="1"/>
  <c r="A2010" i="1"/>
  <c r="B2010" i="1"/>
  <c r="C2010" i="1"/>
  <c r="D2010" i="1"/>
  <c r="A2011" i="1"/>
  <c r="B2011" i="1"/>
  <c r="C2011" i="1"/>
  <c r="D2011" i="1"/>
  <c r="A2012" i="1"/>
  <c r="B2012" i="1"/>
  <c r="C2012" i="1"/>
  <c r="D2012" i="1"/>
  <c r="A2013" i="1"/>
  <c r="B2013" i="1"/>
  <c r="C2013" i="1"/>
  <c r="D2013" i="1"/>
  <c r="A2014" i="1"/>
  <c r="B2014" i="1"/>
  <c r="C2014" i="1"/>
  <c r="D2014" i="1"/>
  <c r="A2015" i="1"/>
  <c r="B2015" i="1"/>
  <c r="C2015" i="1"/>
  <c r="D2015" i="1"/>
  <c r="A2016" i="1"/>
  <c r="B2016" i="1"/>
  <c r="C2016" i="1"/>
  <c r="D2016" i="1"/>
  <c r="A2017" i="1"/>
  <c r="B2017" i="1"/>
  <c r="C2017" i="1"/>
  <c r="D2017" i="1"/>
  <c r="A2018" i="1"/>
  <c r="B2018" i="1"/>
  <c r="C2018" i="1"/>
  <c r="D2018" i="1"/>
  <c r="A2019" i="1"/>
  <c r="B2019" i="1"/>
  <c r="C2019" i="1"/>
  <c r="D2019" i="1"/>
  <c r="A2020" i="1"/>
  <c r="B2020" i="1"/>
  <c r="C2020" i="1"/>
  <c r="D2020" i="1"/>
  <c r="A2021" i="1"/>
  <c r="B2021" i="1"/>
  <c r="C2021" i="1"/>
  <c r="D2021" i="1"/>
  <c r="A2022" i="1"/>
  <c r="B2022" i="1"/>
  <c r="C2022" i="1"/>
  <c r="D2022" i="1"/>
  <c r="A2023" i="1"/>
  <c r="B2023" i="1"/>
  <c r="C2023" i="1"/>
  <c r="D2023" i="1"/>
  <c r="A2024" i="1"/>
  <c r="B2024" i="1"/>
  <c r="C2024" i="1"/>
  <c r="D2024" i="1"/>
  <c r="A2025" i="1"/>
  <c r="B2025" i="1"/>
  <c r="C2025" i="1"/>
  <c r="D2025" i="1"/>
  <c r="A2026" i="1"/>
  <c r="B2026" i="1"/>
  <c r="C2026" i="1"/>
  <c r="D2026" i="1"/>
  <c r="A2027" i="1"/>
  <c r="B2027" i="1"/>
  <c r="C2027" i="1"/>
  <c r="D2027" i="1"/>
  <c r="A2028" i="1"/>
  <c r="B2028" i="1"/>
  <c r="C2028" i="1"/>
  <c r="D2028" i="1"/>
  <c r="A2029" i="1"/>
  <c r="B2029" i="1"/>
  <c r="C2029" i="1"/>
  <c r="D2029" i="1"/>
  <c r="A2030" i="1"/>
  <c r="B2030" i="1"/>
  <c r="C2030" i="1"/>
  <c r="D2030" i="1"/>
  <c r="A2031" i="1"/>
  <c r="B2031" i="1"/>
  <c r="C2031" i="1"/>
  <c r="D2031" i="1"/>
  <c r="A2032" i="1"/>
  <c r="B2032" i="1"/>
  <c r="C2032" i="1"/>
  <c r="D2032" i="1"/>
  <c r="A2033" i="1"/>
  <c r="B2033" i="1"/>
  <c r="C2033" i="1"/>
  <c r="D2033" i="1"/>
  <c r="A2034" i="1"/>
  <c r="B2034" i="1"/>
  <c r="C2034" i="1"/>
  <c r="D2034" i="1"/>
  <c r="A2035" i="1"/>
  <c r="B2035" i="1"/>
  <c r="C2035" i="1"/>
  <c r="D2035" i="1"/>
  <c r="A2036" i="1"/>
  <c r="B2036" i="1"/>
  <c r="C2036" i="1"/>
  <c r="D2036" i="1"/>
  <c r="A2037" i="1"/>
  <c r="B2037" i="1"/>
  <c r="C2037" i="1"/>
  <c r="D2037" i="1"/>
  <c r="A2038" i="1"/>
  <c r="B2038" i="1"/>
  <c r="C2038" i="1"/>
  <c r="D2038" i="1"/>
  <c r="A2039" i="1"/>
  <c r="B2039" i="1"/>
  <c r="C2039" i="1"/>
  <c r="D2039" i="1"/>
  <c r="A2040" i="1"/>
  <c r="B2040" i="1"/>
  <c r="C2040" i="1"/>
  <c r="D2040" i="1"/>
  <c r="A2041" i="1"/>
  <c r="B2041" i="1"/>
  <c r="C2041" i="1"/>
  <c r="D2041" i="1"/>
  <c r="A2042" i="1"/>
  <c r="B2042" i="1"/>
  <c r="C2042" i="1"/>
  <c r="D2042" i="1"/>
  <c r="A2043" i="1"/>
  <c r="B2043" i="1"/>
  <c r="C2043" i="1"/>
  <c r="D2043" i="1"/>
  <c r="A2044" i="1"/>
  <c r="B2044" i="1"/>
  <c r="C2044" i="1"/>
  <c r="D2044" i="1"/>
  <c r="A2045" i="1"/>
  <c r="B2045" i="1"/>
  <c r="C2045" i="1"/>
  <c r="D2045" i="1"/>
  <c r="A2046" i="1"/>
  <c r="B2046" i="1"/>
  <c r="C2046" i="1"/>
  <c r="D2046" i="1"/>
  <c r="A2047" i="1"/>
  <c r="B2047" i="1"/>
  <c r="C2047" i="1"/>
  <c r="D2047" i="1"/>
  <c r="A2048" i="1"/>
  <c r="B2048" i="1"/>
  <c r="C2048" i="1"/>
  <c r="D2048" i="1"/>
  <c r="A2049" i="1"/>
  <c r="B2049" i="1"/>
  <c r="C2049" i="1"/>
  <c r="D2049" i="1"/>
  <c r="A2050" i="1"/>
  <c r="B2050" i="1"/>
  <c r="C2050" i="1"/>
  <c r="D2050" i="1"/>
  <c r="A2051" i="1"/>
  <c r="B2051" i="1"/>
  <c r="C2051" i="1"/>
  <c r="D2051" i="1"/>
  <c r="A2052" i="1"/>
  <c r="B2052" i="1"/>
  <c r="C2052" i="1"/>
  <c r="D2052" i="1"/>
  <c r="A2053" i="1"/>
  <c r="B2053" i="1"/>
  <c r="C2053" i="1"/>
  <c r="D2053" i="1"/>
  <c r="A2054" i="1"/>
  <c r="B2054" i="1"/>
  <c r="C2054" i="1"/>
  <c r="D2054" i="1"/>
  <c r="A2055" i="1"/>
  <c r="B2055" i="1"/>
  <c r="C2055" i="1"/>
  <c r="D2055" i="1"/>
  <c r="A2056" i="1"/>
  <c r="B2056" i="1"/>
  <c r="C2056" i="1"/>
  <c r="D2056" i="1"/>
  <c r="A2057" i="1"/>
  <c r="B2057" i="1"/>
  <c r="C2057" i="1"/>
  <c r="D2057" i="1"/>
  <c r="A2058" i="1"/>
  <c r="B2058" i="1"/>
  <c r="C2058" i="1"/>
  <c r="D2058" i="1"/>
  <c r="A2059" i="1"/>
  <c r="B2059" i="1"/>
  <c r="C2059" i="1"/>
  <c r="D2059" i="1"/>
  <c r="A2060" i="1"/>
  <c r="B2060" i="1"/>
  <c r="C2060" i="1"/>
  <c r="D2060" i="1"/>
  <c r="A2061" i="1"/>
  <c r="B2061" i="1"/>
  <c r="C2061" i="1"/>
  <c r="D2061" i="1"/>
  <c r="A2062" i="1"/>
  <c r="B2062" i="1"/>
  <c r="C2062" i="1"/>
  <c r="D2062" i="1"/>
  <c r="A2063" i="1"/>
  <c r="B2063" i="1"/>
  <c r="C2063" i="1"/>
  <c r="D2063" i="1"/>
  <c r="A2064" i="1"/>
  <c r="B2064" i="1"/>
  <c r="C2064" i="1"/>
  <c r="D2064" i="1"/>
  <c r="A2065" i="1"/>
  <c r="B2065" i="1"/>
  <c r="C2065" i="1"/>
  <c r="D2065" i="1"/>
  <c r="A2066" i="1"/>
  <c r="B2066" i="1"/>
  <c r="C2066" i="1"/>
  <c r="D2066" i="1"/>
  <c r="A2067" i="1"/>
  <c r="B2067" i="1"/>
  <c r="C2067" i="1"/>
  <c r="D2067" i="1"/>
  <c r="A2068" i="1"/>
  <c r="B2068" i="1"/>
  <c r="C2068" i="1"/>
  <c r="D2068" i="1"/>
  <c r="A2069" i="1"/>
  <c r="B2069" i="1"/>
  <c r="C2069" i="1"/>
  <c r="D2069" i="1"/>
  <c r="A2070" i="1"/>
  <c r="B2070" i="1"/>
  <c r="C2070" i="1"/>
  <c r="D2070" i="1"/>
  <c r="A2071" i="1"/>
  <c r="B2071" i="1"/>
  <c r="C2071" i="1"/>
  <c r="D2071" i="1"/>
  <c r="A2072" i="1"/>
  <c r="B2072" i="1"/>
  <c r="C2072" i="1"/>
  <c r="D2072" i="1"/>
  <c r="A2073" i="1"/>
  <c r="B2073" i="1"/>
  <c r="C2073" i="1"/>
  <c r="D2073" i="1"/>
  <c r="A2074" i="1"/>
  <c r="B2074" i="1"/>
  <c r="C2074" i="1"/>
  <c r="D2074" i="1"/>
  <c r="A2075" i="1"/>
  <c r="B2075" i="1"/>
  <c r="C2075" i="1"/>
  <c r="D2075" i="1"/>
  <c r="A2076" i="1"/>
  <c r="B2076" i="1"/>
  <c r="C2076" i="1"/>
  <c r="D2076" i="1"/>
  <c r="A2077" i="1"/>
  <c r="B2077" i="1"/>
  <c r="C2077" i="1"/>
  <c r="D2077" i="1"/>
  <c r="A2078" i="1"/>
  <c r="B2078" i="1"/>
  <c r="C2078" i="1"/>
  <c r="D2078" i="1"/>
  <c r="A2079" i="1"/>
  <c r="B2079" i="1"/>
  <c r="C2079" i="1"/>
  <c r="D2079" i="1"/>
  <c r="A2080" i="1"/>
  <c r="B2080" i="1"/>
  <c r="C2080" i="1"/>
  <c r="D2080" i="1"/>
  <c r="A2081" i="1"/>
  <c r="B2081" i="1"/>
  <c r="C2081" i="1"/>
  <c r="D2081" i="1"/>
  <c r="A2082" i="1"/>
  <c r="B2082" i="1"/>
  <c r="C2082" i="1"/>
  <c r="D2082" i="1"/>
  <c r="A2083" i="1"/>
  <c r="B2083" i="1"/>
  <c r="C2083" i="1"/>
  <c r="D2083" i="1"/>
  <c r="A2084" i="1"/>
  <c r="B2084" i="1"/>
  <c r="C2084" i="1"/>
  <c r="D2084" i="1"/>
  <c r="A2085" i="1"/>
  <c r="B2085" i="1"/>
  <c r="C2085" i="1"/>
  <c r="D2085" i="1"/>
  <c r="A2086" i="1"/>
  <c r="B2086" i="1"/>
  <c r="C2086" i="1"/>
  <c r="D2086" i="1"/>
  <c r="A2087" i="1"/>
  <c r="B2087" i="1"/>
  <c r="C2087" i="1"/>
  <c r="D2087" i="1"/>
  <c r="A2088" i="1"/>
  <c r="B2088" i="1"/>
  <c r="C2088" i="1"/>
  <c r="D2088" i="1"/>
  <c r="A2089" i="1"/>
  <c r="B2089" i="1"/>
  <c r="C2089" i="1"/>
  <c r="D2089" i="1"/>
  <c r="A2090" i="1"/>
  <c r="B2090" i="1"/>
  <c r="C2090" i="1"/>
  <c r="D2090" i="1"/>
  <c r="A2091" i="1"/>
  <c r="B2091" i="1"/>
  <c r="C2091" i="1"/>
  <c r="D2091" i="1"/>
  <c r="A2092" i="1"/>
  <c r="B2092" i="1"/>
  <c r="C2092" i="1"/>
  <c r="D2092" i="1"/>
  <c r="A2093" i="1"/>
  <c r="B2093" i="1"/>
  <c r="C2093" i="1"/>
  <c r="D2093" i="1"/>
  <c r="A2094" i="1"/>
  <c r="B2094" i="1"/>
  <c r="C2094" i="1"/>
  <c r="D2094" i="1"/>
  <c r="A2095" i="1"/>
  <c r="B2095" i="1"/>
  <c r="C2095" i="1"/>
  <c r="D2095" i="1"/>
  <c r="A2096" i="1"/>
  <c r="B2096" i="1"/>
  <c r="C2096" i="1"/>
  <c r="D2096" i="1"/>
  <c r="A2097" i="1"/>
  <c r="B2097" i="1"/>
  <c r="C2097" i="1"/>
  <c r="D2097" i="1"/>
  <c r="A2098" i="1"/>
  <c r="B2098" i="1"/>
  <c r="C2098" i="1"/>
  <c r="D2098" i="1"/>
  <c r="A2099" i="1"/>
  <c r="B2099" i="1"/>
  <c r="C2099" i="1"/>
  <c r="D2099" i="1"/>
  <c r="A2100" i="1"/>
  <c r="B2100" i="1"/>
  <c r="C2100" i="1"/>
  <c r="D2100" i="1"/>
  <c r="A2101" i="1"/>
  <c r="B2101" i="1"/>
  <c r="C2101" i="1"/>
  <c r="D2101" i="1"/>
  <c r="A2102" i="1"/>
  <c r="B2102" i="1"/>
  <c r="C2102" i="1"/>
  <c r="D2102" i="1"/>
  <c r="A2103" i="1"/>
  <c r="B2103" i="1"/>
  <c r="C2103" i="1"/>
  <c r="D2103" i="1"/>
  <c r="A2104" i="1"/>
  <c r="B2104" i="1"/>
  <c r="C2104" i="1"/>
  <c r="D2104" i="1"/>
  <c r="A2105" i="1"/>
  <c r="B2105" i="1"/>
  <c r="C2105" i="1"/>
  <c r="D2105" i="1"/>
  <c r="A2106" i="1"/>
  <c r="B2106" i="1"/>
  <c r="C2106" i="1"/>
  <c r="D2106" i="1"/>
  <c r="A2107" i="1"/>
  <c r="B2107" i="1"/>
  <c r="C2107" i="1"/>
  <c r="D2107" i="1"/>
  <c r="A2108" i="1"/>
  <c r="B2108" i="1"/>
  <c r="C2108" i="1"/>
  <c r="D2108" i="1"/>
  <c r="A2109" i="1"/>
  <c r="B2109" i="1"/>
  <c r="C2109" i="1"/>
  <c r="D2109" i="1"/>
  <c r="A2110" i="1"/>
  <c r="B2110" i="1"/>
  <c r="C2110" i="1"/>
  <c r="D2110" i="1"/>
  <c r="A2111" i="1"/>
  <c r="B2111" i="1"/>
  <c r="C2111" i="1"/>
  <c r="D2111" i="1"/>
  <c r="A2112" i="1"/>
  <c r="B2112" i="1"/>
  <c r="C2112" i="1"/>
  <c r="D2112" i="1"/>
  <c r="A2113" i="1"/>
  <c r="B2113" i="1"/>
  <c r="C2113" i="1"/>
  <c r="D2113" i="1"/>
  <c r="A2114" i="1"/>
  <c r="B2114" i="1"/>
  <c r="C2114" i="1"/>
  <c r="D2114" i="1"/>
  <c r="A2115" i="1"/>
  <c r="B2115" i="1"/>
  <c r="C2115" i="1"/>
  <c r="D2115" i="1"/>
  <c r="A2116" i="1"/>
  <c r="B2116" i="1"/>
  <c r="C2116" i="1"/>
  <c r="D2116" i="1"/>
  <c r="A2117" i="1"/>
  <c r="B2117" i="1"/>
  <c r="C2117" i="1"/>
  <c r="D2117" i="1"/>
  <c r="A2118" i="1"/>
  <c r="B2118" i="1"/>
  <c r="C2118" i="1"/>
  <c r="D2118" i="1"/>
  <c r="A2119" i="1"/>
  <c r="B2119" i="1"/>
  <c r="C2119" i="1"/>
  <c r="D2119" i="1"/>
  <c r="A2120" i="1"/>
  <c r="B2120" i="1"/>
  <c r="C2120" i="1"/>
  <c r="D2120" i="1"/>
  <c r="A2121" i="1"/>
  <c r="B2121" i="1"/>
  <c r="C2121" i="1"/>
  <c r="D2121" i="1"/>
  <c r="A2122" i="1"/>
  <c r="B2122" i="1"/>
  <c r="C2122" i="1"/>
  <c r="D2122" i="1"/>
  <c r="A2123" i="1"/>
  <c r="B2123" i="1"/>
  <c r="C2123" i="1"/>
  <c r="D2123" i="1"/>
  <c r="A2124" i="1"/>
  <c r="B2124" i="1"/>
  <c r="C2124" i="1"/>
  <c r="D2124" i="1"/>
  <c r="A2125" i="1"/>
  <c r="B2125" i="1"/>
  <c r="C2125" i="1"/>
  <c r="D2125" i="1"/>
  <c r="A2126" i="1"/>
  <c r="B2126" i="1"/>
  <c r="C2126" i="1"/>
  <c r="D2126" i="1"/>
  <c r="A2127" i="1"/>
  <c r="B2127" i="1"/>
  <c r="C2127" i="1"/>
  <c r="D2127" i="1"/>
  <c r="A2128" i="1"/>
  <c r="B2128" i="1"/>
  <c r="C2128" i="1"/>
  <c r="D2128" i="1"/>
  <c r="A2129" i="1"/>
  <c r="B2129" i="1"/>
  <c r="C2129" i="1"/>
  <c r="D2129" i="1"/>
  <c r="A2130" i="1"/>
  <c r="B2130" i="1"/>
  <c r="C2130" i="1"/>
  <c r="D2130" i="1"/>
  <c r="A2131" i="1"/>
  <c r="B2131" i="1"/>
  <c r="C2131" i="1"/>
  <c r="D2131" i="1"/>
  <c r="A2132" i="1"/>
  <c r="B2132" i="1"/>
  <c r="C2132" i="1"/>
  <c r="D2132" i="1"/>
  <c r="A2133" i="1"/>
  <c r="B2133" i="1"/>
  <c r="C2133" i="1"/>
  <c r="D2133" i="1"/>
  <c r="A2134" i="1"/>
  <c r="B2134" i="1"/>
  <c r="C2134" i="1"/>
  <c r="D2134" i="1"/>
  <c r="A2135" i="1"/>
  <c r="B2135" i="1"/>
  <c r="C2135" i="1"/>
  <c r="D2135" i="1"/>
  <c r="A2136" i="1"/>
  <c r="B2136" i="1"/>
  <c r="C2136" i="1"/>
  <c r="D2136" i="1"/>
  <c r="A2137" i="1"/>
  <c r="B2137" i="1"/>
  <c r="C2137" i="1"/>
  <c r="D2137" i="1"/>
  <c r="A2138" i="1"/>
  <c r="B2138" i="1"/>
  <c r="C2138" i="1"/>
  <c r="D2138" i="1"/>
  <c r="A2139" i="1"/>
  <c r="B2139" i="1"/>
  <c r="C2139" i="1"/>
  <c r="D2139" i="1"/>
  <c r="A2140" i="1"/>
  <c r="B2140" i="1"/>
  <c r="C2140" i="1"/>
  <c r="D2140" i="1"/>
  <c r="A2141" i="1"/>
  <c r="B2141" i="1"/>
  <c r="C2141" i="1"/>
  <c r="D2141" i="1"/>
  <c r="A2142" i="1"/>
  <c r="B2142" i="1"/>
  <c r="C2142" i="1"/>
  <c r="D2142" i="1"/>
  <c r="A2143" i="1"/>
  <c r="B2143" i="1"/>
  <c r="C2143" i="1"/>
  <c r="D2143" i="1"/>
  <c r="A2144" i="1"/>
  <c r="B2144" i="1"/>
  <c r="C2144" i="1"/>
  <c r="D2144" i="1"/>
  <c r="A2145" i="1"/>
  <c r="B2145" i="1"/>
  <c r="C2145" i="1"/>
  <c r="D2145" i="1"/>
  <c r="A2146" i="1"/>
  <c r="B2146" i="1"/>
  <c r="C2146" i="1"/>
  <c r="D2146" i="1"/>
  <c r="A2147" i="1"/>
  <c r="B2147" i="1"/>
  <c r="C2147" i="1"/>
  <c r="D2147" i="1"/>
  <c r="A2148" i="1"/>
  <c r="B2148" i="1"/>
  <c r="C2148" i="1"/>
  <c r="D2148" i="1"/>
  <c r="A2149" i="1"/>
  <c r="B2149" i="1"/>
  <c r="C2149" i="1"/>
  <c r="D2149" i="1"/>
  <c r="A2150" i="1"/>
  <c r="B2150" i="1"/>
  <c r="C2150" i="1"/>
  <c r="D2150" i="1"/>
  <c r="A2151" i="1"/>
  <c r="B2151" i="1"/>
  <c r="C2151" i="1"/>
  <c r="D2151" i="1"/>
  <c r="A2152" i="1"/>
  <c r="B2152" i="1"/>
  <c r="C2152" i="1"/>
  <c r="D2152" i="1"/>
  <c r="A2153" i="1"/>
  <c r="B2153" i="1"/>
  <c r="C2153" i="1"/>
  <c r="D2153" i="1"/>
  <c r="A2154" i="1"/>
  <c r="B2154" i="1"/>
  <c r="C2154" i="1"/>
  <c r="D2154" i="1"/>
  <c r="A2155" i="1"/>
  <c r="B2155" i="1"/>
  <c r="C2155" i="1"/>
  <c r="D2155" i="1"/>
  <c r="A2156" i="1"/>
  <c r="B2156" i="1"/>
  <c r="C2156" i="1"/>
  <c r="D2156" i="1"/>
  <c r="A2157" i="1"/>
  <c r="B2157" i="1"/>
  <c r="C2157" i="1"/>
  <c r="D2157" i="1"/>
  <c r="A2158" i="1"/>
  <c r="B2158" i="1"/>
  <c r="C2158" i="1"/>
  <c r="D2158" i="1"/>
  <c r="A2159" i="1"/>
  <c r="B2159" i="1"/>
  <c r="C2159" i="1"/>
  <c r="D2159" i="1"/>
  <c r="A2160" i="1"/>
  <c r="B2160" i="1"/>
  <c r="C2160" i="1"/>
  <c r="D2160" i="1"/>
  <c r="A2161" i="1"/>
  <c r="B2161" i="1"/>
  <c r="C2161" i="1"/>
  <c r="D2161" i="1"/>
  <c r="A2162" i="1"/>
  <c r="B2162" i="1"/>
  <c r="C2162" i="1"/>
  <c r="D2162" i="1"/>
  <c r="A2163" i="1"/>
  <c r="B2163" i="1"/>
  <c r="C2163" i="1"/>
  <c r="D2163" i="1"/>
  <c r="A2164" i="1"/>
  <c r="B2164" i="1"/>
  <c r="C2164" i="1"/>
  <c r="D2164" i="1"/>
  <c r="A2165" i="1"/>
  <c r="B2165" i="1"/>
  <c r="C2165" i="1"/>
  <c r="D2165" i="1"/>
  <c r="A2166" i="1"/>
  <c r="B2166" i="1"/>
  <c r="C2166" i="1"/>
  <c r="D2166" i="1"/>
  <c r="A2167" i="1"/>
  <c r="B2167" i="1"/>
  <c r="C2167" i="1"/>
  <c r="D2167" i="1"/>
  <c r="A2168" i="1"/>
  <c r="B2168" i="1"/>
  <c r="C2168" i="1"/>
  <c r="D2168" i="1"/>
  <c r="A2169" i="1"/>
  <c r="B2169" i="1"/>
  <c r="C2169" i="1"/>
  <c r="D2169" i="1"/>
  <c r="A2170" i="1"/>
  <c r="B2170" i="1"/>
  <c r="C2170" i="1"/>
  <c r="D2170" i="1"/>
  <c r="A2171" i="1"/>
  <c r="B2171" i="1"/>
  <c r="C2171" i="1"/>
  <c r="D2171" i="1"/>
  <c r="A2172" i="1"/>
  <c r="B2172" i="1"/>
  <c r="C2172" i="1"/>
  <c r="D2172" i="1"/>
  <c r="A2173" i="1"/>
  <c r="B2173" i="1"/>
  <c r="C2173" i="1"/>
  <c r="D2173" i="1"/>
  <c r="A2174" i="1"/>
  <c r="B2174" i="1"/>
  <c r="C2174" i="1"/>
  <c r="D2174" i="1"/>
  <c r="A2175" i="1"/>
  <c r="B2175" i="1"/>
  <c r="C2175" i="1"/>
  <c r="D2175" i="1"/>
  <c r="A2176" i="1"/>
  <c r="B2176" i="1"/>
  <c r="C2176" i="1"/>
  <c r="D2176" i="1"/>
  <c r="A2177" i="1"/>
  <c r="B2177" i="1"/>
  <c r="C2177" i="1"/>
  <c r="D2177" i="1"/>
  <c r="A2178" i="1"/>
  <c r="B2178" i="1"/>
  <c r="C2178" i="1"/>
  <c r="D2178" i="1"/>
  <c r="A2179" i="1"/>
  <c r="B2179" i="1"/>
  <c r="C2179" i="1"/>
  <c r="D2179" i="1"/>
  <c r="A2180" i="1"/>
  <c r="B2180" i="1"/>
  <c r="C2180" i="1"/>
  <c r="D2180" i="1"/>
  <c r="A2181" i="1"/>
  <c r="B2181" i="1"/>
  <c r="C2181" i="1"/>
  <c r="D2181" i="1"/>
  <c r="A2182" i="1"/>
  <c r="B2182" i="1"/>
  <c r="C2182" i="1"/>
  <c r="D2182" i="1"/>
  <c r="A2183" i="1"/>
  <c r="B2183" i="1"/>
  <c r="C2183" i="1"/>
  <c r="D2183" i="1"/>
  <c r="A2184" i="1"/>
  <c r="B2184" i="1"/>
  <c r="C2184" i="1"/>
  <c r="D2184" i="1"/>
  <c r="A2185" i="1"/>
  <c r="B2185" i="1"/>
  <c r="C2185" i="1"/>
  <c r="D2185" i="1"/>
  <c r="A2186" i="1"/>
  <c r="B2186" i="1"/>
  <c r="C2186" i="1"/>
  <c r="D2186" i="1"/>
  <c r="A2187" i="1"/>
  <c r="B2187" i="1"/>
  <c r="C2187" i="1"/>
  <c r="D2187" i="1"/>
  <c r="A2188" i="1"/>
  <c r="B2188" i="1"/>
  <c r="C2188" i="1"/>
  <c r="D2188" i="1"/>
  <c r="A2189" i="1"/>
  <c r="B2189" i="1"/>
  <c r="C2189" i="1"/>
  <c r="D2189" i="1"/>
  <c r="A2190" i="1"/>
  <c r="B2190" i="1"/>
  <c r="C2190" i="1"/>
  <c r="D2190" i="1"/>
  <c r="A2191" i="1"/>
  <c r="B2191" i="1"/>
  <c r="C2191" i="1"/>
  <c r="D2191" i="1"/>
  <c r="A2192" i="1"/>
  <c r="B2192" i="1"/>
  <c r="C2192" i="1"/>
  <c r="D2192" i="1"/>
  <c r="A2193" i="1"/>
  <c r="B2193" i="1"/>
  <c r="C2193" i="1"/>
  <c r="D2193" i="1"/>
  <c r="A2194" i="1"/>
  <c r="B2194" i="1"/>
  <c r="C2194" i="1"/>
  <c r="D2194" i="1"/>
  <c r="A2195" i="1"/>
  <c r="B2195" i="1"/>
  <c r="C2195" i="1"/>
  <c r="D2195" i="1"/>
  <c r="A2196" i="1"/>
  <c r="B2196" i="1"/>
  <c r="C2196" i="1"/>
  <c r="D2196" i="1"/>
  <c r="A2197" i="1"/>
  <c r="B2197" i="1"/>
  <c r="C2197" i="1"/>
  <c r="D2197" i="1"/>
  <c r="A2198" i="1"/>
  <c r="B2198" i="1"/>
  <c r="C2198" i="1"/>
  <c r="D2198" i="1"/>
  <c r="A2199" i="1"/>
  <c r="B2199" i="1"/>
  <c r="C2199" i="1"/>
  <c r="D2199" i="1"/>
  <c r="A2200" i="1"/>
  <c r="B2200" i="1"/>
  <c r="C2200" i="1"/>
  <c r="D2200" i="1"/>
  <c r="A2201" i="1"/>
  <c r="B2201" i="1"/>
  <c r="C2201" i="1"/>
  <c r="D2201" i="1"/>
  <c r="A2202" i="1"/>
  <c r="B2202" i="1"/>
  <c r="C2202" i="1"/>
  <c r="D2202" i="1"/>
  <c r="A2203" i="1"/>
  <c r="B2203" i="1"/>
  <c r="C2203" i="1"/>
  <c r="D2203" i="1"/>
  <c r="A2204" i="1"/>
  <c r="B2204" i="1"/>
  <c r="C2204" i="1"/>
  <c r="D2204" i="1"/>
  <c r="A2205" i="1"/>
  <c r="B2205" i="1"/>
  <c r="C2205" i="1"/>
  <c r="D2205" i="1"/>
  <c r="A2206" i="1"/>
  <c r="B2206" i="1"/>
  <c r="C2206" i="1"/>
  <c r="D2206" i="1"/>
  <c r="A2207" i="1"/>
  <c r="B2207" i="1"/>
  <c r="C2207" i="1"/>
  <c r="D2207" i="1"/>
  <c r="A2208" i="1"/>
  <c r="B2208" i="1"/>
  <c r="C2208" i="1"/>
  <c r="D2208" i="1"/>
  <c r="A2209" i="1"/>
  <c r="B2209" i="1"/>
  <c r="C2209" i="1"/>
  <c r="D2209" i="1"/>
  <c r="A2210" i="1"/>
  <c r="B2210" i="1"/>
  <c r="C2210" i="1"/>
  <c r="D2210" i="1"/>
  <c r="A2211" i="1"/>
  <c r="B2211" i="1"/>
  <c r="C2211" i="1"/>
  <c r="D2211" i="1"/>
  <c r="A2212" i="1"/>
  <c r="B2212" i="1"/>
  <c r="C2212" i="1"/>
  <c r="D2212" i="1"/>
  <c r="A2213" i="1"/>
  <c r="B2213" i="1"/>
  <c r="C2213" i="1"/>
  <c r="D2213" i="1"/>
  <c r="A2214" i="1"/>
  <c r="B2214" i="1"/>
  <c r="C2214" i="1"/>
  <c r="D2214" i="1"/>
  <c r="A2215" i="1"/>
  <c r="B2215" i="1"/>
  <c r="C2215" i="1"/>
  <c r="D2215" i="1"/>
  <c r="A2216" i="1"/>
  <c r="B2216" i="1"/>
  <c r="C2216" i="1"/>
  <c r="D2216" i="1"/>
  <c r="A2217" i="1"/>
  <c r="B2217" i="1"/>
  <c r="C2217" i="1"/>
  <c r="D2217" i="1"/>
  <c r="A2218" i="1"/>
  <c r="B2218" i="1"/>
  <c r="C2218" i="1"/>
  <c r="D2218" i="1"/>
  <c r="A2219" i="1"/>
  <c r="B2219" i="1"/>
  <c r="C2219" i="1"/>
  <c r="D2219" i="1"/>
  <c r="A2220" i="1"/>
  <c r="B2220" i="1"/>
  <c r="C2220" i="1"/>
  <c r="D2220" i="1"/>
  <c r="A2221" i="1"/>
  <c r="B2221" i="1"/>
  <c r="C2221" i="1"/>
  <c r="D2221" i="1"/>
  <c r="A2222" i="1"/>
  <c r="B2222" i="1"/>
  <c r="C2222" i="1"/>
  <c r="D2222" i="1"/>
  <c r="A2223" i="1"/>
  <c r="B2223" i="1"/>
  <c r="C2223" i="1"/>
  <c r="D2223" i="1"/>
  <c r="A2224" i="1"/>
  <c r="B2224" i="1"/>
  <c r="C2224" i="1"/>
  <c r="D2224" i="1"/>
  <c r="A2225" i="1"/>
  <c r="B2225" i="1"/>
  <c r="C2225" i="1"/>
  <c r="D2225" i="1"/>
  <c r="A2226" i="1"/>
  <c r="B2226" i="1"/>
  <c r="C2226" i="1"/>
  <c r="D2226" i="1"/>
  <c r="A2227" i="1"/>
  <c r="B2227" i="1"/>
  <c r="C2227" i="1"/>
  <c r="D2227" i="1"/>
  <c r="A2228" i="1"/>
  <c r="B2228" i="1"/>
  <c r="C2228" i="1"/>
  <c r="D2228" i="1"/>
  <c r="A2229" i="1"/>
  <c r="B2229" i="1"/>
  <c r="C2229" i="1"/>
  <c r="D2229" i="1"/>
  <c r="A2230" i="1"/>
  <c r="B2230" i="1"/>
  <c r="C2230" i="1"/>
  <c r="D2230" i="1"/>
  <c r="A2231" i="1"/>
  <c r="B2231" i="1"/>
  <c r="C2231" i="1"/>
  <c r="D2231" i="1"/>
  <c r="A2232" i="1"/>
  <c r="B2232" i="1"/>
  <c r="C2232" i="1"/>
  <c r="D2232" i="1"/>
  <c r="A2233" i="1"/>
  <c r="B2233" i="1"/>
  <c r="C2233" i="1"/>
  <c r="D2233" i="1"/>
  <c r="A2234" i="1"/>
  <c r="B2234" i="1"/>
  <c r="C2234" i="1"/>
  <c r="D2234" i="1"/>
  <c r="A2235" i="1"/>
  <c r="B2235" i="1"/>
  <c r="C2235" i="1"/>
  <c r="D2235" i="1"/>
  <c r="A2236" i="1"/>
  <c r="B2236" i="1"/>
  <c r="C2236" i="1"/>
  <c r="D2236" i="1"/>
  <c r="A2237" i="1"/>
  <c r="B2237" i="1"/>
  <c r="C2237" i="1"/>
  <c r="D2237" i="1"/>
  <c r="A2238" i="1"/>
  <c r="B2238" i="1"/>
  <c r="C2238" i="1"/>
  <c r="D2238" i="1"/>
  <c r="A2239" i="1"/>
  <c r="B2239" i="1"/>
  <c r="C2239" i="1"/>
  <c r="D2239" i="1"/>
  <c r="A2240" i="1"/>
  <c r="B2240" i="1"/>
  <c r="C2240" i="1"/>
  <c r="D2240" i="1"/>
  <c r="A2241" i="1"/>
  <c r="B2241" i="1"/>
  <c r="C2241" i="1"/>
  <c r="D2241" i="1"/>
  <c r="A2242" i="1"/>
  <c r="B2242" i="1"/>
  <c r="C2242" i="1"/>
  <c r="D2242" i="1"/>
  <c r="A2243" i="1"/>
  <c r="B2243" i="1"/>
  <c r="C2243" i="1"/>
  <c r="D2243" i="1"/>
  <c r="A2244" i="1"/>
  <c r="B2244" i="1"/>
  <c r="C2244" i="1"/>
  <c r="D2244" i="1"/>
  <c r="A2245" i="1"/>
  <c r="B2245" i="1"/>
  <c r="C2245" i="1"/>
  <c r="D2245" i="1"/>
  <c r="A2246" i="1"/>
  <c r="B2246" i="1"/>
  <c r="C2246" i="1"/>
  <c r="D2246" i="1"/>
  <c r="A2247" i="1"/>
  <c r="B2247" i="1"/>
  <c r="C2247" i="1"/>
  <c r="D2247" i="1"/>
  <c r="A2248" i="1"/>
  <c r="B2248" i="1"/>
  <c r="C2248" i="1"/>
  <c r="D2248" i="1"/>
  <c r="A2249" i="1"/>
  <c r="B2249" i="1"/>
  <c r="C2249" i="1"/>
  <c r="D2249" i="1"/>
  <c r="A2250" i="1"/>
  <c r="B2250" i="1"/>
  <c r="C2250" i="1"/>
  <c r="D2250" i="1"/>
  <c r="A2251" i="1"/>
  <c r="B2251" i="1"/>
  <c r="C2251" i="1"/>
  <c r="D2251" i="1"/>
  <c r="A2252" i="1"/>
  <c r="B2252" i="1"/>
  <c r="C2252" i="1"/>
  <c r="D2252" i="1"/>
  <c r="A2253" i="1"/>
  <c r="B2253" i="1"/>
  <c r="C2253" i="1"/>
  <c r="D2253" i="1"/>
  <c r="A2254" i="1"/>
  <c r="B2254" i="1"/>
  <c r="C2254" i="1"/>
  <c r="D2254" i="1"/>
  <c r="A2255" i="1"/>
  <c r="B2255" i="1"/>
  <c r="C2255" i="1"/>
  <c r="D2255" i="1"/>
  <c r="A2256" i="1"/>
  <c r="B2256" i="1"/>
  <c r="C2256" i="1"/>
  <c r="D2256" i="1"/>
  <c r="A2257" i="1"/>
  <c r="B2257" i="1"/>
  <c r="C2257" i="1"/>
  <c r="D2257" i="1"/>
  <c r="A2258" i="1"/>
  <c r="B2258" i="1"/>
  <c r="C2258" i="1"/>
  <c r="D2258" i="1"/>
  <c r="A2259" i="1"/>
  <c r="B2259" i="1"/>
  <c r="C2259" i="1"/>
  <c r="D2259" i="1"/>
  <c r="A2260" i="1"/>
  <c r="B2260" i="1"/>
  <c r="C2260" i="1"/>
  <c r="D2260" i="1"/>
  <c r="A2261" i="1"/>
  <c r="B2261" i="1"/>
  <c r="C2261" i="1"/>
  <c r="D2261" i="1"/>
  <c r="A2262" i="1"/>
  <c r="B2262" i="1"/>
  <c r="C2262" i="1"/>
  <c r="D2262" i="1"/>
  <c r="A2263" i="1"/>
  <c r="B2263" i="1"/>
  <c r="C2263" i="1"/>
  <c r="D2263" i="1"/>
  <c r="A2264" i="1"/>
  <c r="B2264" i="1"/>
  <c r="C2264" i="1"/>
  <c r="D2264" i="1"/>
  <c r="A2265" i="1"/>
  <c r="B2265" i="1"/>
  <c r="C2265" i="1"/>
  <c r="D2265" i="1"/>
  <c r="A2266" i="1"/>
  <c r="B2266" i="1"/>
  <c r="C2266" i="1"/>
  <c r="D2266" i="1"/>
  <c r="A2267" i="1"/>
  <c r="B2267" i="1"/>
  <c r="C2267" i="1"/>
  <c r="D2267" i="1"/>
  <c r="A2268" i="1"/>
  <c r="B2268" i="1"/>
  <c r="C2268" i="1"/>
  <c r="D2268" i="1"/>
  <c r="A2269" i="1"/>
  <c r="B2269" i="1"/>
  <c r="C2269" i="1"/>
  <c r="D2269" i="1"/>
  <c r="A2270" i="1"/>
  <c r="B2270" i="1"/>
  <c r="C2270" i="1"/>
  <c r="D2270" i="1"/>
  <c r="A2271" i="1"/>
  <c r="B2271" i="1"/>
  <c r="C2271" i="1"/>
  <c r="D2271" i="1"/>
  <c r="A2272" i="1"/>
  <c r="B2272" i="1"/>
  <c r="C2272" i="1"/>
  <c r="D2272" i="1"/>
  <c r="A2273" i="1"/>
  <c r="B2273" i="1"/>
  <c r="C2273" i="1"/>
  <c r="D2273" i="1"/>
  <c r="A2274" i="1"/>
  <c r="B2274" i="1"/>
  <c r="C2274" i="1"/>
  <c r="D2274" i="1"/>
  <c r="A2275" i="1"/>
  <c r="B2275" i="1"/>
  <c r="C2275" i="1"/>
  <c r="D2275" i="1"/>
  <c r="A2276" i="1"/>
  <c r="B2276" i="1"/>
  <c r="C2276" i="1"/>
  <c r="D2276" i="1"/>
  <c r="A2277" i="1"/>
  <c r="B2277" i="1"/>
  <c r="C2277" i="1"/>
  <c r="D2277" i="1"/>
  <c r="A2278" i="1"/>
  <c r="B2278" i="1"/>
  <c r="C2278" i="1"/>
  <c r="D2278" i="1"/>
  <c r="A2279" i="1"/>
  <c r="B2279" i="1"/>
  <c r="C2279" i="1"/>
  <c r="D2279" i="1"/>
  <c r="A2280" i="1"/>
  <c r="B2280" i="1"/>
  <c r="C2280" i="1"/>
  <c r="D2280" i="1"/>
  <c r="A2281" i="1"/>
  <c r="B2281" i="1"/>
  <c r="C2281" i="1"/>
  <c r="D2281" i="1"/>
  <c r="A2282" i="1"/>
  <c r="B2282" i="1"/>
  <c r="C2282" i="1"/>
  <c r="D2282" i="1"/>
  <c r="A2283" i="1"/>
  <c r="B2283" i="1"/>
  <c r="C2283" i="1"/>
  <c r="D2283" i="1"/>
  <c r="A2284" i="1"/>
  <c r="B2284" i="1"/>
  <c r="C2284" i="1"/>
  <c r="D2284" i="1"/>
  <c r="A2285" i="1"/>
  <c r="B2285" i="1"/>
  <c r="C2285" i="1"/>
  <c r="D2285" i="1"/>
  <c r="A2286" i="1"/>
  <c r="B2286" i="1"/>
  <c r="C2286" i="1"/>
  <c r="D2286" i="1"/>
  <c r="A2287" i="1"/>
  <c r="B2287" i="1"/>
  <c r="C2287" i="1"/>
  <c r="D2287" i="1"/>
  <c r="A2288" i="1"/>
  <c r="B2288" i="1"/>
  <c r="C2288" i="1"/>
  <c r="D2288" i="1"/>
  <c r="A2289" i="1"/>
  <c r="B2289" i="1"/>
  <c r="C2289" i="1"/>
  <c r="D2289" i="1"/>
  <c r="A2290" i="1"/>
  <c r="B2290" i="1"/>
  <c r="C2290" i="1"/>
  <c r="D2290" i="1"/>
  <c r="A2291" i="1"/>
  <c r="B2291" i="1"/>
  <c r="C2291" i="1"/>
  <c r="D2291" i="1"/>
  <c r="A2292" i="1"/>
  <c r="B2292" i="1"/>
  <c r="C2292" i="1"/>
  <c r="D2292" i="1"/>
  <c r="A2293" i="1"/>
  <c r="B2293" i="1"/>
  <c r="C2293" i="1"/>
  <c r="D2293" i="1"/>
  <c r="A2294" i="1"/>
  <c r="B2294" i="1"/>
  <c r="C2294" i="1"/>
  <c r="D2294" i="1"/>
  <c r="A2295" i="1"/>
  <c r="B2295" i="1"/>
  <c r="C2295" i="1"/>
  <c r="D2295" i="1"/>
  <c r="A2296" i="1"/>
  <c r="B2296" i="1"/>
  <c r="C2296" i="1"/>
  <c r="D2296" i="1"/>
  <c r="A2297" i="1"/>
  <c r="B2297" i="1"/>
  <c r="C2297" i="1"/>
  <c r="D2297" i="1"/>
  <c r="A2298" i="1"/>
  <c r="B2298" i="1"/>
  <c r="C2298" i="1"/>
  <c r="D2298" i="1"/>
  <c r="A2299" i="1"/>
  <c r="B2299" i="1"/>
  <c r="C2299" i="1"/>
  <c r="D2299" i="1"/>
  <c r="A2300" i="1"/>
  <c r="B2300" i="1"/>
  <c r="C2300" i="1"/>
  <c r="D2300" i="1"/>
  <c r="A2301" i="1"/>
  <c r="B2301" i="1"/>
  <c r="C2301" i="1"/>
  <c r="D2301" i="1"/>
  <c r="A2302" i="1"/>
  <c r="B2302" i="1"/>
  <c r="C2302" i="1"/>
  <c r="D2302" i="1"/>
  <c r="A2303" i="1"/>
  <c r="B2303" i="1"/>
  <c r="C2303" i="1"/>
  <c r="D2303" i="1"/>
  <c r="A2304" i="1"/>
  <c r="B2304" i="1"/>
  <c r="C2304" i="1"/>
  <c r="D2304" i="1"/>
  <c r="A2305" i="1"/>
  <c r="B2305" i="1"/>
  <c r="C2305" i="1"/>
  <c r="D2305" i="1"/>
  <c r="A2306" i="1"/>
  <c r="B2306" i="1"/>
  <c r="C2306" i="1"/>
  <c r="D2306" i="1"/>
  <c r="A2307" i="1"/>
  <c r="B2307" i="1"/>
  <c r="C2307" i="1"/>
  <c r="D2307" i="1"/>
  <c r="A2308" i="1"/>
  <c r="B2308" i="1"/>
  <c r="C2308" i="1"/>
  <c r="D2308" i="1"/>
  <c r="A2309" i="1"/>
  <c r="B2309" i="1"/>
  <c r="C2309" i="1"/>
  <c r="D2309" i="1"/>
  <c r="A2310" i="1"/>
  <c r="B2310" i="1"/>
  <c r="C2310" i="1"/>
  <c r="D2310" i="1"/>
  <c r="A2311" i="1"/>
  <c r="B2311" i="1"/>
  <c r="C2311" i="1"/>
  <c r="D2311" i="1"/>
  <c r="A2312" i="1"/>
  <c r="B2312" i="1"/>
  <c r="C2312" i="1"/>
  <c r="D2312" i="1"/>
  <c r="A2313" i="1"/>
  <c r="B2313" i="1"/>
  <c r="C2313" i="1"/>
  <c r="D2313" i="1"/>
  <c r="A2314" i="1"/>
  <c r="B2314" i="1"/>
  <c r="C2314" i="1"/>
  <c r="D2314" i="1"/>
  <c r="A2315" i="1"/>
  <c r="B2315" i="1"/>
  <c r="C2315" i="1"/>
  <c r="D2315" i="1"/>
  <c r="A2316" i="1"/>
  <c r="B2316" i="1"/>
  <c r="C2316" i="1"/>
  <c r="D2316" i="1"/>
  <c r="A2317" i="1"/>
  <c r="B2317" i="1"/>
  <c r="C2317" i="1"/>
  <c r="D2317" i="1"/>
  <c r="A2318" i="1"/>
  <c r="B2318" i="1"/>
  <c r="C2318" i="1"/>
  <c r="D2318" i="1"/>
  <c r="A2319" i="1"/>
  <c r="B2319" i="1"/>
  <c r="C2319" i="1"/>
  <c r="D2319" i="1"/>
  <c r="A2320" i="1"/>
  <c r="B2320" i="1"/>
  <c r="C2320" i="1"/>
  <c r="D2320" i="1"/>
  <c r="A2321" i="1"/>
  <c r="B2321" i="1"/>
  <c r="C2321" i="1"/>
  <c r="D2321" i="1"/>
  <c r="A2322" i="1"/>
  <c r="B2322" i="1"/>
  <c r="C2322" i="1"/>
  <c r="D2322" i="1"/>
  <c r="A2323" i="1"/>
  <c r="B2323" i="1"/>
  <c r="C2323" i="1"/>
  <c r="D2323" i="1"/>
  <c r="A2324" i="1"/>
  <c r="B2324" i="1"/>
  <c r="C2324" i="1"/>
  <c r="D2324" i="1"/>
  <c r="A2325" i="1"/>
  <c r="B2325" i="1"/>
  <c r="C2325" i="1"/>
  <c r="D2325" i="1"/>
  <c r="A2326" i="1"/>
  <c r="B2326" i="1"/>
  <c r="C2326" i="1"/>
  <c r="D2326" i="1"/>
  <c r="A2327" i="1"/>
  <c r="B2327" i="1"/>
  <c r="C2327" i="1"/>
  <c r="D2327" i="1"/>
  <c r="A2328" i="1"/>
  <c r="B2328" i="1"/>
  <c r="C2328" i="1"/>
  <c r="D2328" i="1"/>
  <c r="A2329" i="1"/>
  <c r="B2329" i="1"/>
  <c r="C2329" i="1"/>
  <c r="D2329" i="1"/>
  <c r="A2330" i="1"/>
  <c r="B2330" i="1"/>
  <c r="C2330" i="1"/>
  <c r="D2330" i="1"/>
  <c r="A2331" i="1"/>
  <c r="B2331" i="1"/>
  <c r="C2331" i="1"/>
  <c r="D2331" i="1"/>
  <c r="A2332" i="1"/>
  <c r="B2332" i="1"/>
  <c r="C2332" i="1"/>
  <c r="D2332" i="1"/>
  <c r="A2333" i="1"/>
  <c r="B2333" i="1"/>
  <c r="C2333" i="1"/>
  <c r="D2333" i="1"/>
  <c r="A2334" i="1"/>
  <c r="B2334" i="1"/>
  <c r="C2334" i="1"/>
  <c r="D2334" i="1"/>
  <c r="A2335" i="1"/>
  <c r="B2335" i="1"/>
  <c r="C2335" i="1"/>
  <c r="D2335" i="1"/>
  <c r="A2336" i="1"/>
  <c r="B2336" i="1"/>
  <c r="C2336" i="1"/>
  <c r="D2336" i="1"/>
  <c r="A2337" i="1"/>
  <c r="B2337" i="1"/>
  <c r="C2337" i="1"/>
  <c r="D2337" i="1"/>
  <c r="A2338" i="1"/>
  <c r="B2338" i="1"/>
  <c r="C2338" i="1"/>
  <c r="D2338" i="1"/>
  <c r="A2339" i="1"/>
  <c r="B2339" i="1"/>
  <c r="C2339" i="1"/>
  <c r="D2339" i="1"/>
  <c r="A2340" i="1"/>
  <c r="B2340" i="1"/>
  <c r="C2340" i="1"/>
  <c r="D2340" i="1"/>
  <c r="A2341" i="1"/>
  <c r="B2341" i="1"/>
  <c r="C2341" i="1"/>
  <c r="D2341" i="1"/>
  <c r="A2342" i="1"/>
  <c r="B2342" i="1"/>
  <c r="C2342" i="1"/>
  <c r="D2342" i="1"/>
  <c r="A2343" i="1"/>
  <c r="B2343" i="1"/>
  <c r="C2343" i="1"/>
  <c r="D2343" i="1"/>
  <c r="A2344" i="1"/>
  <c r="B2344" i="1"/>
  <c r="C2344" i="1"/>
  <c r="D2344" i="1"/>
  <c r="A2345" i="1"/>
  <c r="B2345" i="1"/>
  <c r="C2345" i="1"/>
  <c r="D2345" i="1"/>
  <c r="A2346" i="1"/>
  <c r="B2346" i="1"/>
  <c r="C2346" i="1"/>
  <c r="D2346" i="1"/>
  <c r="A2347" i="1"/>
  <c r="B2347" i="1"/>
  <c r="C2347" i="1"/>
  <c r="D2347" i="1"/>
  <c r="A2348" i="1"/>
  <c r="B2348" i="1"/>
  <c r="C2348" i="1"/>
  <c r="D2348" i="1"/>
  <c r="A2349" i="1"/>
  <c r="B2349" i="1"/>
  <c r="C2349" i="1"/>
  <c r="D2349" i="1"/>
  <c r="A2350" i="1"/>
  <c r="B2350" i="1"/>
  <c r="C2350" i="1"/>
  <c r="D2350" i="1"/>
  <c r="A2351" i="1"/>
  <c r="B2351" i="1"/>
  <c r="C2351" i="1"/>
  <c r="D2351" i="1"/>
  <c r="A2352" i="1"/>
  <c r="B2352" i="1"/>
  <c r="C2352" i="1"/>
  <c r="D2352" i="1"/>
  <c r="A2353" i="1"/>
  <c r="B2353" i="1"/>
  <c r="C2353" i="1"/>
  <c r="D2353" i="1"/>
  <c r="A2354" i="1"/>
  <c r="B2354" i="1"/>
  <c r="C2354" i="1"/>
  <c r="D2354" i="1"/>
  <c r="A2355" i="1"/>
  <c r="B2355" i="1"/>
  <c r="C2355" i="1"/>
  <c r="D2355" i="1"/>
  <c r="A2356" i="1"/>
  <c r="B2356" i="1"/>
  <c r="C2356" i="1"/>
  <c r="D2356" i="1"/>
  <c r="A2357" i="1"/>
  <c r="B2357" i="1"/>
  <c r="C2357" i="1"/>
  <c r="D2357" i="1"/>
  <c r="A2358" i="1"/>
  <c r="B2358" i="1"/>
  <c r="C2358" i="1"/>
  <c r="D2358" i="1"/>
  <c r="A2359" i="1"/>
  <c r="B2359" i="1"/>
  <c r="C2359" i="1"/>
  <c r="D2359" i="1"/>
  <c r="A2360" i="1"/>
  <c r="B2360" i="1"/>
  <c r="C2360" i="1"/>
  <c r="D2360" i="1"/>
  <c r="A2361" i="1"/>
  <c r="B2361" i="1"/>
  <c r="C2361" i="1"/>
  <c r="D2361" i="1"/>
  <c r="A2362" i="1"/>
  <c r="B2362" i="1"/>
  <c r="C2362" i="1"/>
  <c r="D2362" i="1"/>
  <c r="A2363" i="1"/>
  <c r="B2363" i="1"/>
  <c r="C2363" i="1"/>
  <c r="D2363" i="1"/>
  <c r="A2364" i="1"/>
  <c r="B2364" i="1"/>
  <c r="C2364" i="1"/>
  <c r="D2364" i="1"/>
  <c r="A2365" i="1"/>
  <c r="B2365" i="1"/>
  <c r="C2365" i="1"/>
  <c r="D2365" i="1"/>
  <c r="A2366" i="1"/>
  <c r="B2366" i="1"/>
  <c r="C2366" i="1"/>
  <c r="D2366" i="1"/>
  <c r="A2367" i="1"/>
  <c r="B2367" i="1"/>
  <c r="C2367" i="1"/>
  <c r="D2367" i="1"/>
  <c r="A2368" i="1"/>
  <c r="B2368" i="1"/>
  <c r="C2368" i="1"/>
  <c r="D2368" i="1"/>
  <c r="A2369" i="1"/>
  <c r="B2369" i="1"/>
  <c r="C2369" i="1"/>
  <c r="D2369" i="1"/>
  <c r="A2370" i="1"/>
  <c r="B2370" i="1"/>
  <c r="C2370" i="1"/>
  <c r="D2370" i="1"/>
  <c r="A2371" i="1"/>
  <c r="B2371" i="1"/>
  <c r="C2371" i="1"/>
  <c r="D2371" i="1"/>
  <c r="A2372" i="1"/>
  <c r="B2372" i="1"/>
  <c r="C2372" i="1"/>
  <c r="D2372" i="1"/>
  <c r="A2373" i="1"/>
  <c r="B2373" i="1"/>
  <c r="C2373" i="1"/>
  <c r="D2373" i="1"/>
  <c r="A2374" i="1"/>
  <c r="B2374" i="1"/>
  <c r="C2374" i="1"/>
  <c r="D2374" i="1"/>
  <c r="A2375" i="1"/>
  <c r="B2375" i="1"/>
  <c r="C2375" i="1"/>
  <c r="D2375" i="1"/>
  <c r="A2376" i="1"/>
  <c r="B2376" i="1"/>
  <c r="C2376" i="1"/>
  <c r="D2376" i="1"/>
  <c r="A2377" i="1"/>
  <c r="B2377" i="1"/>
  <c r="C2377" i="1"/>
  <c r="D2377" i="1"/>
  <c r="A2378" i="1"/>
  <c r="B2378" i="1"/>
  <c r="C2378" i="1"/>
  <c r="D2378" i="1"/>
  <c r="A2379" i="1"/>
  <c r="B2379" i="1"/>
  <c r="C2379" i="1"/>
  <c r="D2379" i="1"/>
  <c r="A2380" i="1"/>
  <c r="B2380" i="1"/>
  <c r="C2380" i="1"/>
  <c r="D2380" i="1"/>
  <c r="A2381" i="1"/>
  <c r="B2381" i="1"/>
  <c r="C2381" i="1"/>
  <c r="D2381" i="1"/>
  <c r="A2382" i="1"/>
  <c r="B2382" i="1"/>
  <c r="C2382" i="1"/>
  <c r="D2382" i="1"/>
  <c r="A2383" i="1"/>
  <c r="B2383" i="1"/>
  <c r="C2383" i="1"/>
  <c r="D2383" i="1"/>
  <c r="A2384" i="1"/>
  <c r="B2384" i="1"/>
  <c r="C2384" i="1"/>
  <c r="D2384" i="1"/>
  <c r="A2385" i="1"/>
  <c r="B2385" i="1"/>
  <c r="C2385" i="1"/>
  <c r="D2385" i="1"/>
  <c r="A2386" i="1"/>
  <c r="B2386" i="1"/>
  <c r="C2386" i="1"/>
  <c r="D2386" i="1"/>
  <c r="A2387" i="1"/>
  <c r="B2387" i="1"/>
  <c r="C2387" i="1"/>
  <c r="D2387" i="1"/>
  <c r="A2388" i="1"/>
  <c r="B2388" i="1"/>
  <c r="C2388" i="1"/>
  <c r="D2388" i="1"/>
  <c r="A2389" i="1"/>
  <c r="B2389" i="1"/>
  <c r="C2389" i="1"/>
  <c r="D2389" i="1"/>
  <c r="A2390" i="1"/>
  <c r="B2390" i="1"/>
  <c r="C2390" i="1"/>
  <c r="D2390" i="1"/>
  <c r="A2391" i="1"/>
  <c r="B2391" i="1"/>
  <c r="C2391" i="1"/>
  <c r="D2391" i="1"/>
  <c r="A2392" i="1"/>
  <c r="B2392" i="1"/>
  <c r="C2392" i="1"/>
  <c r="D2392" i="1"/>
  <c r="A2393" i="1"/>
  <c r="B2393" i="1"/>
  <c r="C2393" i="1"/>
  <c r="D2393" i="1"/>
  <c r="A2394" i="1"/>
  <c r="B2394" i="1"/>
  <c r="C2394" i="1"/>
  <c r="D2394" i="1"/>
  <c r="A2395" i="1"/>
  <c r="B2395" i="1"/>
  <c r="C2395" i="1"/>
  <c r="D2395" i="1"/>
  <c r="A2396" i="1"/>
  <c r="B2396" i="1"/>
  <c r="C2396" i="1"/>
  <c r="D2396" i="1"/>
  <c r="A2397" i="1"/>
  <c r="B2397" i="1"/>
  <c r="C2397" i="1"/>
  <c r="D2397" i="1"/>
  <c r="A2398" i="1"/>
  <c r="B2398" i="1"/>
  <c r="C2398" i="1"/>
  <c r="D2398" i="1"/>
  <c r="A2399" i="1"/>
  <c r="B2399" i="1"/>
  <c r="C2399" i="1"/>
  <c r="D2399" i="1"/>
  <c r="A2400" i="1"/>
  <c r="B2400" i="1"/>
  <c r="C2400" i="1"/>
  <c r="D2400" i="1"/>
  <c r="A2401" i="1"/>
  <c r="B2401" i="1"/>
  <c r="C2401" i="1"/>
  <c r="D2401" i="1"/>
  <c r="A2402" i="1"/>
  <c r="B2402" i="1"/>
  <c r="C2402" i="1"/>
  <c r="D2402" i="1"/>
  <c r="A2403" i="1"/>
  <c r="B2403" i="1"/>
  <c r="C2403" i="1"/>
  <c r="D2403" i="1"/>
  <c r="A2404" i="1"/>
  <c r="B2404" i="1"/>
  <c r="C2404" i="1"/>
  <c r="D2404" i="1"/>
  <c r="A2405" i="1"/>
  <c r="B2405" i="1"/>
  <c r="C2405" i="1"/>
  <c r="D2405" i="1"/>
  <c r="A2406" i="1"/>
  <c r="B2406" i="1"/>
  <c r="C2406" i="1"/>
  <c r="D2406" i="1"/>
  <c r="A2407" i="1"/>
  <c r="B2407" i="1"/>
  <c r="C2407" i="1"/>
  <c r="D2407" i="1"/>
  <c r="A2408" i="1"/>
  <c r="B2408" i="1"/>
  <c r="C2408" i="1"/>
  <c r="D2408" i="1"/>
  <c r="A2409" i="1"/>
  <c r="B2409" i="1"/>
  <c r="C2409" i="1"/>
  <c r="D2409" i="1"/>
  <c r="A2410" i="1"/>
  <c r="B2410" i="1"/>
  <c r="C2410" i="1"/>
  <c r="D2410" i="1"/>
  <c r="A2411" i="1"/>
  <c r="B2411" i="1"/>
  <c r="C2411" i="1"/>
  <c r="D2411" i="1"/>
  <c r="A2412" i="1"/>
  <c r="B2412" i="1"/>
  <c r="C2412" i="1"/>
  <c r="D2412" i="1"/>
  <c r="A2413" i="1"/>
  <c r="B2413" i="1"/>
  <c r="C2413" i="1"/>
  <c r="D2413" i="1"/>
  <c r="A2414" i="1"/>
  <c r="B2414" i="1"/>
  <c r="C2414" i="1"/>
  <c r="D2414" i="1"/>
  <c r="A2415" i="1"/>
  <c r="B2415" i="1"/>
  <c r="C2415" i="1"/>
  <c r="D2415" i="1"/>
  <c r="A2416" i="1"/>
  <c r="B2416" i="1"/>
  <c r="C2416" i="1"/>
  <c r="D2416" i="1"/>
  <c r="A2417" i="1"/>
  <c r="B2417" i="1"/>
  <c r="C2417" i="1"/>
  <c r="D2417" i="1"/>
  <c r="A2418" i="1"/>
  <c r="B2418" i="1"/>
  <c r="C2418" i="1"/>
  <c r="D2418" i="1"/>
  <c r="A2419" i="1"/>
  <c r="B2419" i="1"/>
  <c r="C2419" i="1"/>
  <c r="D2419" i="1"/>
  <c r="A2420" i="1"/>
  <c r="B2420" i="1"/>
  <c r="C2420" i="1"/>
  <c r="D2420" i="1"/>
  <c r="A2421" i="1"/>
  <c r="B2421" i="1"/>
  <c r="C2421" i="1"/>
  <c r="D2421" i="1"/>
  <c r="A2422" i="1"/>
  <c r="B2422" i="1"/>
  <c r="C2422" i="1"/>
  <c r="D2422" i="1"/>
  <c r="A2423" i="1"/>
  <c r="B2423" i="1"/>
  <c r="C2423" i="1"/>
  <c r="D2423" i="1"/>
  <c r="A2424" i="1"/>
  <c r="B2424" i="1"/>
  <c r="C2424" i="1"/>
  <c r="D2424" i="1"/>
  <c r="A2425" i="1"/>
  <c r="B2425" i="1"/>
  <c r="C2425" i="1"/>
  <c r="D2425" i="1"/>
  <c r="A2426" i="1"/>
  <c r="B2426" i="1"/>
  <c r="C2426" i="1"/>
  <c r="D2426" i="1"/>
  <c r="A2427" i="1"/>
  <c r="B2427" i="1"/>
  <c r="C2427" i="1"/>
  <c r="D2427" i="1"/>
  <c r="A2428" i="1"/>
  <c r="B2428" i="1"/>
  <c r="C2428" i="1"/>
  <c r="D2428" i="1"/>
  <c r="A2429" i="1"/>
  <c r="B2429" i="1"/>
  <c r="C2429" i="1"/>
  <c r="D2429" i="1"/>
  <c r="A2430" i="1"/>
  <c r="B2430" i="1"/>
  <c r="C2430" i="1"/>
  <c r="D2430" i="1"/>
  <c r="A2431" i="1"/>
  <c r="B2431" i="1"/>
  <c r="C2431" i="1"/>
  <c r="D2431" i="1"/>
  <c r="A2432" i="1"/>
  <c r="B2432" i="1"/>
  <c r="C2432" i="1"/>
  <c r="D2432" i="1"/>
  <c r="A2433" i="1"/>
  <c r="B2433" i="1"/>
  <c r="C2433" i="1"/>
  <c r="D2433" i="1"/>
  <c r="A2434" i="1"/>
  <c r="B2434" i="1"/>
  <c r="C2434" i="1"/>
  <c r="D2434" i="1"/>
  <c r="A2435" i="1"/>
  <c r="B2435" i="1"/>
  <c r="C2435" i="1"/>
  <c r="D2435" i="1"/>
  <c r="A2436" i="1"/>
  <c r="B2436" i="1"/>
  <c r="C2436" i="1"/>
  <c r="D2436" i="1"/>
  <c r="A2437" i="1"/>
  <c r="B2437" i="1"/>
  <c r="C2437" i="1"/>
  <c r="D2437" i="1"/>
  <c r="A2438" i="1"/>
  <c r="B2438" i="1"/>
  <c r="C2438" i="1"/>
  <c r="D2438" i="1"/>
  <c r="A2439" i="1"/>
  <c r="B2439" i="1"/>
  <c r="C2439" i="1"/>
  <c r="D2439" i="1"/>
  <c r="A2440" i="1"/>
  <c r="B2440" i="1"/>
  <c r="C2440" i="1"/>
  <c r="D2440" i="1"/>
  <c r="A2441" i="1"/>
  <c r="B2441" i="1"/>
  <c r="C2441" i="1"/>
  <c r="D2441" i="1"/>
  <c r="A2442" i="1"/>
  <c r="B2442" i="1"/>
  <c r="C2442" i="1"/>
  <c r="D2442" i="1"/>
  <c r="A2443" i="1"/>
  <c r="B2443" i="1"/>
  <c r="C2443" i="1"/>
  <c r="D2443" i="1"/>
  <c r="A2444" i="1"/>
  <c r="B2444" i="1"/>
  <c r="C2444" i="1"/>
  <c r="D2444" i="1"/>
  <c r="A2445" i="1"/>
  <c r="B2445" i="1"/>
  <c r="C2445" i="1"/>
  <c r="D2445" i="1"/>
  <c r="A2446" i="1"/>
  <c r="B2446" i="1"/>
  <c r="C2446" i="1"/>
  <c r="D2446" i="1"/>
  <c r="A2447" i="1"/>
  <c r="B2447" i="1"/>
  <c r="C2447" i="1"/>
  <c r="D2447" i="1"/>
  <c r="A2448" i="1"/>
  <c r="B2448" i="1"/>
  <c r="C2448" i="1"/>
  <c r="D2448" i="1"/>
  <c r="A2449" i="1"/>
  <c r="B2449" i="1"/>
  <c r="C2449" i="1"/>
  <c r="D2449" i="1"/>
  <c r="A2450" i="1"/>
  <c r="B2450" i="1"/>
  <c r="C2450" i="1"/>
  <c r="D2450" i="1"/>
  <c r="A2451" i="1"/>
  <c r="B2451" i="1"/>
  <c r="C2451" i="1"/>
  <c r="D2451" i="1"/>
  <c r="A2452" i="1"/>
  <c r="B2452" i="1"/>
  <c r="C2452" i="1"/>
  <c r="D2452" i="1"/>
  <c r="A2453" i="1"/>
  <c r="B2453" i="1"/>
  <c r="C2453" i="1"/>
  <c r="D2453" i="1"/>
  <c r="A2454" i="1"/>
  <c r="B2454" i="1"/>
  <c r="C2454" i="1"/>
  <c r="D2454" i="1"/>
  <c r="A2455" i="1"/>
  <c r="B2455" i="1"/>
  <c r="C2455" i="1"/>
  <c r="D2455" i="1"/>
  <c r="A2456" i="1"/>
  <c r="B2456" i="1"/>
  <c r="C2456" i="1"/>
  <c r="D2456" i="1"/>
  <c r="A2457" i="1"/>
  <c r="B2457" i="1"/>
  <c r="C2457" i="1"/>
  <c r="D2457" i="1"/>
  <c r="A2458" i="1"/>
  <c r="B2458" i="1"/>
  <c r="C2458" i="1"/>
  <c r="D2458" i="1"/>
  <c r="A2459" i="1"/>
  <c r="B2459" i="1"/>
  <c r="C2459" i="1"/>
  <c r="D2459" i="1"/>
  <c r="A2460" i="1"/>
  <c r="B2460" i="1"/>
  <c r="C2460" i="1"/>
  <c r="D2460" i="1"/>
  <c r="A2461" i="1"/>
  <c r="B2461" i="1"/>
  <c r="C2461" i="1"/>
  <c r="D2461" i="1"/>
  <c r="A2462" i="1"/>
  <c r="B2462" i="1"/>
  <c r="C2462" i="1"/>
  <c r="D2462" i="1"/>
  <c r="A2463" i="1"/>
  <c r="B2463" i="1"/>
  <c r="C2463" i="1"/>
  <c r="D2463" i="1"/>
  <c r="A2464" i="1"/>
  <c r="B2464" i="1"/>
  <c r="C2464" i="1"/>
  <c r="D2464" i="1"/>
  <c r="A2465" i="1"/>
  <c r="B2465" i="1"/>
  <c r="C2465" i="1"/>
  <c r="D2465" i="1"/>
  <c r="A2466" i="1"/>
  <c r="B2466" i="1"/>
  <c r="C2466" i="1"/>
  <c r="D2466" i="1"/>
  <c r="A2467" i="1"/>
  <c r="B2467" i="1"/>
  <c r="C2467" i="1"/>
  <c r="D2467" i="1"/>
  <c r="A2468" i="1"/>
  <c r="B2468" i="1"/>
  <c r="C2468" i="1"/>
  <c r="D2468" i="1"/>
  <c r="A2469" i="1"/>
  <c r="B2469" i="1"/>
  <c r="C2469" i="1"/>
  <c r="D2469" i="1"/>
  <c r="A2470" i="1"/>
  <c r="B2470" i="1"/>
  <c r="C2470" i="1"/>
  <c r="D2470" i="1"/>
  <c r="A2471" i="1"/>
  <c r="B2471" i="1"/>
  <c r="C2471" i="1"/>
  <c r="D2471" i="1"/>
  <c r="A2472" i="1"/>
  <c r="B2472" i="1"/>
  <c r="C2472" i="1"/>
  <c r="D2472" i="1"/>
  <c r="A2473" i="1"/>
  <c r="B2473" i="1"/>
  <c r="C2473" i="1"/>
  <c r="D2473" i="1"/>
  <c r="A2474" i="1"/>
  <c r="B2474" i="1"/>
  <c r="C2474" i="1"/>
  <c r="D2474" i="1"/>
  <c r="A2475" i="1"/>
  <c r="B2475" i="1"/>
  <c r="C2475" i="1"/>
  <c r="D2475" i="1"/>
  <c r="A2476" i="1"/>
  <c r="B2476" i="1"/>
  <c r="C2476" i="1"/>
  <c r="D2476" i="1"/>
  <c r="A2477" i="1"/>
  <c r="B2477" i="1"/>
  <c r="C2477" i="1"/>
  <c r="D2477" i="1"/>
  <c r="A2478" i="1"/>
  <c r="B2478" i="1"/>
  <c r="C2478" i="1"/>
  <c r="D2478" i="1"/>
  <c r="A2479" i="1"/>
  <c r="B2479" i="1"/>
  <c r="C2479" i="1"/>
  <c r="D2479" i="1"/>
  <c r="A2480" i="1"/>
  <c r="B2480" i="1"/>
  <c r="C2480" i="1"/>
  <c r="D2480" i="1"/>
  <c r="A2481" i="1"/>
  <c r="B2481" i="1"/>
  <c r="C2481" i="1"/>
  <c r="D2481" i="1"/>
  <c r="A2482" i="1"/>
  <c r="B2482" i="1"/>
  <c r="C2482" i="1"/>
  <c r="D2482" i="1"/>
  <c r="A2483" i="1"/>
  <c r="B2483" i="1"/>
  <c r="C2483" i="1"/>
  <c r="D2483" i="1"/>
  <c r="A2484" i="1"/>
  <c r="B2484" i="1"/>
  <c r="C2484" i="1"/>
  <c r="D2484" i="1"/>
  <c r="A2485" i="1"/>
  <c r="B2485" i="1"/>
  <c r="C2485" i="1"/>
  <c r="D2485" i="1"/>
  <c r="A2486" i="1"/>
  <c r="B2486" i="1"/>
  <c r="C2486" i="1"/>
  <c r="D2486" i="1"/>
  <c r="A2487" i="1"/>
  <c r="B2487" i="1"/>
  <c r="C2487" i="1"/>
  <c r="D2487" i="1"/>
  <c r="A2488" i="1"/>
  <c r="B2488" i="1"/>
  <c r="C2488" i="1"/>
  <c r="D2488" i="1"/>
  <c r="A2489" i="1"/>
  <c r="B2489" i="1"/>
  <c r="C2489" i="1"/>
  <c r="D2489" i="1"/>
  <c r="A2490" i="1"/>
  <c r="B2490" i="1"/>
  <c r="C2490" i="1"/>
  <c r="D2490" i="1"/>
  <c r="A2491" i="1"/>
  <c r="B2491" i="1"/>
  <c r="C2491" i="1"/>
  <c r="D2491" i="1"/>
  <c r="A2492" i="1"/>
  <c r="B2492" i="1"/>
  <c r="C2492" i="1"/>
  <c r="D2492" i="1"/>
  <c r="A2493" i="1"/>
  <c r="B2493" i="1"/>
  <c r="C2493" i="1"/>
  <c r="D2493" i="1"/>
  <c r="A2494" i="1"/>
  <c r="B2494" i="1"/>
  <c r="C2494" i="1"/>
  <c r="D2494" i="1"/>
  <c r="A2495" i="1"/>
  <c r="B2495" i="1"/>
  <c r="C2495" i="1"/>
  <c r="D2495" i="1"/>
  <c r="A2496" i="1"/>
  <c r="B2496" i="1"/>
  <c r="C2496" i="1"/>
  <c r="D2496" i="1"/>
  <c r="A2497" i="1"/>
  <c r="B2497" i="1"/>
  <c r="C2497" i="1"/>
  <c r="D2497" i="1"/>
  <c r="A2498" i="1"/>
  <c r="B2498" i="1"/>
  <c r="C2498" i="1"/>
  <c r="D2498" i="1"/>
  <c r="A2499" i="1"/>
  <c r="B2499" i="1"/>
  <c r="C2499" i="1"/>
  <c r="D2499" i="1"/>
  <c r="A2500" i="1"/>
  <c r="B2500" i="1"/>
  <c r="C2500" i="1"/>
  <c r="D2500" i="1"/>
  <c r="A2501" i="1"/>
  <c r="B2501" i="1"/>
  <c r="C2501" i="1"/>
  <c r="D2501" i="1"/>
  <c r="A2502" i="1"/>
  <c r="B2502" i="1"/>
  <c r="C2502" i="1"/>
  <c r="D2502" i="1"/>
  <c r="A2503" i="1"/>
  <c r="B2503" i="1"/>
  <c r="C2503" i="1"/>
  <c r="D2503" i="1"/>
  <c r="A2504" i="1"/>
  <c r="B2504" i="1"/>
  <c r="C2504" i="1"/>
  <c r="D2504" i="1"/>
  <c r="A2505" i="1"/>
  <c r="B2505" i="1"/>
  <c r="C2505" i="1"/>
  <c r="D2505" i="1"/>
  <c r="A2506" i="1"/>
  <c r="B2506" i="1"/>
  <c r="C2506" i="1"/>
  <c r="D2506" i="1"/>
  <c r="A2507" i="1"/>
  <c r="B2507" i="1"/>
  <c r="C2507" i="1"/>
  <c r="D2507" i="1"/>
  <c r="A2508" i="1"/>
  <c r="B2508" i="1"/>
  <c r="C2508" i="1"/>
  <c r="D2508" i="1"/>
  <c r="A2509" i="1"/>
  <c r="B2509" i="1"/>
  <c r="C2509" i="1"/>
  <c r="D2509" i="1"/>
  <c r="A2510" i="1"/>
  <c r="B2510" i="1"/>
  <c r="C2510" i="1"/>
  <c r="D2510" i="1"/>
  <c r="A2511" i="1"/>
  <c r="B2511" i="1"/>
  <c r="C2511" i="1"/>
  <c r="D2511" i="1"/>
  <c r="A2512" i="1"/>
  <c r="B2512" i="1"/>
  <c r="C2512" i="1"/>
  <c r="D2512" i="1"/>
  <c r="A2513" i="1"/>
  <c r="B2513" i="1"/>
  <c r="C2513" i="1"/>
  <c r="D2513" i="1"/>
  <c r="A2514" i="1"/>
  <c r="B2514" i="1"/>
  <c r="C2514" i="1"/>
  <c r="D2514" i="1"/>
  <c r="A2515" i="1"/>
  <c r="B2515" i="1"/>
  <c r="C2515" i="1"/>
  <c r="D2515" i="1"/>
  <c r="A2516" i="1"/>
  <c r="B2516" i="1"/>
  <c r="C2516" i="1"/>
  <c r="D2516" i="1"/>
  <c r="A2517" i="1"/>
  <c r="B2517" i="1"/>
  <c r="C2517" i="1"/>
  <c r="D2517" i="1"/>
  <c r="A2518" i="1"/>
  <c r="B2518" i="1"/>
  <c r="C2518" i="1"/>
  <c r="D2518" i="1"/>
  <c r="A2519" i="1"/>
  <c r="B2519" i="1"/>
  <c r="C2519" i="1"/>
  <c r="D2519" i="1"/>
  <c r="A2520" i="1"/>
  <c r="B2520" i="1"/>
  <c r="C2520" i="1"/>
  <c r="D2520" i="1"/>
  <c r="A2521" i="1"/>
  <c r="B2521" i="1"/>
  <c r="C2521" i="1"/>
  <c r="D2521" i="1"/>
  <c r="A2522" i="1"/>
  <c r="B2522" i="1"/>
  <c r="C2522" i="1"/>
  <c r="D2522" i="1"/>
  <c r="A2523" i="1"/>
  <c r="B2523" i="1"/>
  <c r="C2523" i="1"/>
  <c r="D2523" i="1"/>
  <c r="A2524" i="1"/>
  <c r="B2524" i="1"/>
  <c r="C2524" i="1"/>
  <c r="D2524" i="1"/>
  <c r="A2525" i="1"/>
  <c r="B2525" i="1"/>
  <c r="C2525" i="1"/>
  <c r="D2525" i="1"/>
  <c r="A2526" i="1"/>
  <c r="B2526" i="1"/>
  <c r="C2526" i="1"/>
  <c r="D2526" i="1"/>
  <c r="A2527" i="1"/>
  <c r="B2527" i="1"/>
  <c r="C2527" i="1"/>
  <c r="D2527" i="1"/>
  <c r="A2528" i="1"/>
  <c r="B2528" i="1"/>
  <c r="C2528" i="1"/>
  <c r="D2528" i="1"/>
  <c r="A3" i="1"/>
  <c r="B3" i="1"/>
  <c r="C3" i="1"/>
  <c r="D3" i="1"/>
  <c r="A4" i="1"/>
  <c r="B4" i="1"/>
  <c r="C4" i="1"/>
  <c r="D4" i="1"/>
  <c r="A5" i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  <c r="A11" i="1"/>
  <c r="B11" i="1"/>
  <c r="C11" i="1"/>
  <c r="D11" i="1"/>
  <c r="A12" i="1"/>
  <c r="B12" i="1"/>
  <c r="C12" i="1"/>
  <c r="D12" i="1"/>
  <c r="A13" i="1"/>
  <c r="B13" i="1"/>
  <c r="C13" i="1"/>
  <c r="D13" i="1"/>
  <c r="A14" i="1"/>
  <c r="B14" i="1"/>
  <c r="C14" i="1"/>
  <c r="D14" i="1"/>
  <c r="A15" i="1"/>
  <c r="B15" i="1"/>
  <c r="C15" i="1"/>
  <c r="D15" i="1"/>
  <c r="A16" i="1"/>
  <c r="B16" i="1"/>
  <c r="C16" i="1"/>
  <c r="D16" i="1"/>
  <c r="A17" i="1"/>
  <c r="B17" i="1"/>
  <c r="C17" i="1"/>
  <c r="D17" i="1"/>
  <c r="A18" i="1"/>
  <c r="B18" i="1"/>
  <c r="C18" i="1"/>
  <c r="D18" i="1"/>
  <c r="A19" i="1"/>
  <c r="B19" i="1"/>
  <c r="C19" i="1"/>
  <c r="D19" i="1"/>
  <c r="A20" i="1"/>
  <c r="B20" i="1"/>
  <c r="C20" i="1"/>
  <c r="D20" i="1"/>
  <c r="A21" i="1"/>
  <c r="B21" i="1"/>
  <c r="C21" i="1"/>
  <c r="D21" i="1"/>
  <c r="A22" i="1"/>
  <c r="B22" i="1"/>
  <c r="C22" i="1"/>
  <c r="D22" i="1"/>
  <c r="A23" i="1"/>
  <c r="B23" i="1"/>
  <c r="C23" i="1"/>
  <c r="D23" i="1"/>
  <c r="A24" i="1"/>
  <c r="B24" i="1"/>
  <c r="C24" i="1"/>
  <c r="D24" i="1"/>
  <c r="A25" i="1"/>
  <c r="B25" i="1"/>
  <c r="C25" i="1"/>
  <c r="D25" i="1"/>
  <c r="A26" i="1"/>
  <c r="B26" i="1"/>
  <c r="C26" i="1"/>
  <c r="D26" i="1"/>
  <c r="A27" i="1"/>
  <c r="B27" i="1"/>
  <c r="C27" i="1"/>
  <c r="D27" i="1"/>
  <c r="A28" i="1"/>
  <c r="B28" i="1"/>
  <c r="C28" i="1"/>
  <c r="D28" i="1"/>
  <c r="A29" i="1"/>
  <c r="B29" i="1"/>
  <c r="C29" i="1"/>
  <c r="D29" i="1"/>
  <c r="A30" i="1"/>
  <c r="B30" i="1"/>
  <c r="C30" i="1"/>
  <c r="D30" i="1"/>
  <c r="A31" i="1"/>
  <c r="B31" i="1"/>
  <c r="C31" i="1"/>
  <c r="D31" i="1"/>
  <c r="A32" i="1"/>
  <c r="B32" i="1"/>
  <c r="C32" i="1"/>
  <c r="D32" i="1"/>
  <c r="A33" i="1"/>
  <c r="B33" i="1"/>
  <c r="C33" i="1"/>
  <c r="D33" i="1"/>
  <c r="A34" i="1"/>
  <c r="B34" i="1"/>
  <c r="C34" i="1"/>
  <c r="D34" i="1"/>
  <c r="A35" i="1"/>
  <c r="B35" i="1"/>
  <c r="C35" i="1"/>
  <c r="D35" i="1"/>
  <c r="A36" i="1"/>
  <c r="B36" i="1"/>
  <c r="C36" i="1"/>
  <c r="D36" i="1"/>
  <c r="A37" i="1"/>
  <c r="B37" i="1"/>
  <c r="C37" i="1"/>
  <c r="D37" i="1"/>
  <c r="A38" i="1"/>
  <c r="B38" i="1"/>
  <c r="C38" i="1"/>
  <c r="D38" i="1"/>
  <c r="A39" i="1"/>
  <c r="B39" i="1"/>
  <c r="C39" i="1"/>
  <c r="D39" i="1"/>
  <c r="A40" i="1"/>
  <c r="B40" i="1"/>
  <c r="C40" i="1"/>
  <c r="D40" i="1"/>
  <c r="A41" i="1"/>
  <c r="B41" i="1"/>
  <c r="C41" i="1"/>
  <c r="D41" i="1"/>
  <c r="A42" i="1"/>
  <c r="B42" i="1"/>
  <c r="C42" i="1"/>
  <c r="D42" i="1"/>
  <c r="A43" i="1"/>
  <c r="B43" i="1"/>
  <c r="C43" i="1"/>
  <c r="D43" i="1"/>
  <c r="A44" i="1"/>
  <c r="B44" i="1"/>
  <c r="C44" i="1"/>
  <c r="D44" i="1"/>
  <c r="A45" i="1"/>
  <c r="B45" i="1"/>
  <c r="C45" i="1"/>
  <c r="D45" i="1"/>
  <c r="A46" i="1"/>
  <c r="B46" i="1"/>
  <c r="C46" i="1"/>
  <c r="D46" i="1"/>
  <c r="A47" i="1"/>
  <c r="B47" i="1"/>
  <c r="C47" i="1"/>
  <c r="D47" i="1"/>
  <c r="A48" i="1"/>
  <c r="B48" i="1"/>
  <c r="C48" i="1"/>
  <c r="D48" i="1"/>
  <c r="A49" i="1"/>
  <c r="B49" i="1"/>
  <c r="C49" i="1"/>
  <c r="D49" i="1"/>
  <c r="A50" i="1"/>
  <c r="B50" i="1"/>
  <c r="C50" i="1"/>
  <c r="D50" i="1"/>
  <c r="A51" i="1"/>
  <c r="B51" i="1"/>
  <c r="C51" i="1"/>
  <c r="D51" i="1"/>
  <c r="A52" i="1"/>
  <c r="B52" i="1"/>
  <c r="C52" i="1"/>
  <c r="D52" i="1"/>
  <c r="A53" i="1"/>
  <c r="B53" i="1"/>
  <c r="C53" i="1"/>
  <c r="D53" i="1"/>
  <c r="A54" i="1"/>
  <c r="B54" i="1"/>
  <c r="C54" i="1"/>
  <c r="D54" i="1"/>
  <c r="A55" i="1"/>
  <c r="B55" i="1"/>
  <c r="C55" i="1"/>
  <c r="D55" i="1"/>
  <c r="A56" i="1"/>
  <c r="B56" i="1"/>
  <c r="C56" i="1"/>
  <c r="D56" i="1"/>
  <c r="A57" i="1"/>
  <c r="B57" i="1"/>
  <c r="C57" i="1"/>
  <c r="D57" i="1"/>
  <c r="A58" i="1"/>
  <c r="B58" i="1"/>
  <c r="C58" i="1"/>
  <c r="D58" i="1"/>
  <c r="A59" i="1"/>
  <c r="B59" i="1"/>
  <c r="C59" i="1"/>
  <c r="D59" i="1"/>
  <c r="A60" i="1"/>
  <c r="B60" i="1"/>
  <c r="C60" i="1"/>
  <c r="D60" i="1"/>
  <c r="A61" i="1"/>
  <c r="B61" i="1"/>
  <c r="C61" i="1"/>
  <c r="D61" i="1"/>
  <c r="A62" i="1"/>
  <c r="B62" i="1"/>
  <c r="C62" i="1"/>
  <c r="D62" i="1"/>
  <c r="A63" i="1"/>
  <c r="B63" i="1"/>
  <c r="C63" i="1"/>
  <c r="D63" i="1"/>
  <c r="A64" i="1"/>
  <c r="B64" i="1"/>
  <c r="C64" i="1"/>
  <c r="D64" i="1"/>
  <c r="A65" i="1"/>
  <c r="B65" i="1"/>
  <c r="C65" i="1"/>
  <c r="D65" i="1"/>
  <c r="A66" i="1"/>
  <c r="B66" i="1"/>
  <c r="C66" i="1"/>
  <c r="D66" i="1"/>
  <c r="A67" i="1"/>
  <c r="B67" i="1"/>
  <c r="C67" i="1"/>
  <c r="D67" i="1"/>
  <c r="A68" i="1"/>
  <c r="B68" i="1"/>
  <c r="C68" i="1"/>
  <c r="D68" i="1"/>
  <c r="A69" i="1"/>
  <c r="B69" i="1"/>
  <c r="C69" i="1"/>
  <c r="D69" i="1"/>
  <c r="A70" i="1"/>
  <c r="B70" i="1"/>
  <c r="C70" i="1"/>
  <c r="D70" i="1"/>
  <c r="A71" i="1"/>
  <c r="B71" i="1"/>
  <c r="C71" i="1"/>
  <c r="D71" i="1"/>
  <c r="A72" i="1"/>
  <c r="B72" i="1"/>
  <c r="C72" i="1"/>
  <c r="D72" i="1"/>
  <c r="A73" i="1"/>
  <c r="B73" i="1"/>
  <c r="C73" i="1"/>
  <c r="D73" i="1"/>
  <c r="A74" i="1"/>
  <c r="B74" i="1"/>
  <c r="C74" i="1"/>
  <c r="D74" i="1"/>
  <c r="A75" i="1"/>
  <c r="B75" i="1"/>
  <c r="C75" i="1"/>
  <c r="D75" i="1"/>
  <c r="A76" i="1"/>
  <c r="B76" i="1"/>
  <c r="C76" i="1"/>
  <c r="D76" i="1"/>
  <c r="A77" i="1"/>
  <c r="B77" i="1"/>
  <c r="C77" i="1"/>
  <c r="D77" i="1"/>
  <c r="A78" i="1"/>
  <c r="B78" i="1"/>
  <c r="C78" i="1"/>
  <c r="D78" i="1"/>
  <c r="A79" i="1"/>
  <c r="B79" i="1"/>
  <c r="C79" i="1"/>
  <c r="D79" i="1"/>
  <c r="A80" i="1"/>
  <c r="B80" i="1"/>
  <c r="C80" i="1"/>
  <c r="D80" i="1"/>
  <c r="A81" i="1"/>
  <c r="B81" i="1"/>
  <c r="C81" i="1"/>
  <c r="D81" i="1"/>
  <c r="A82" i="1"/>
  <c r="B82" i="1"/>
  <c r="C82" i="1"/>
  <c r="D82" i="1"/>
  <c r="A83" i="1"/>
  <c r="B83" i="1"/>
  <c r="C83" i="1"/>
  <c r="D83" i="1"/>
  <c r="A84" i="1"/>
  <c r="B84" i="1"/>
  <c r="C84" i="1"/>
  <c r="D84" i="1"/>
  <c r="A85" i="1"/>
  <c r="B85" i="1"/>
  <c r="C85" i="1"/>
  <c r="D85" i="1"/>
  <c r="A86" i="1"/>
  <c r="B86" i="1"/>
  <c r="C86" i="1"/>
  <c r="D86" i="1"/>
  <c r="A87" i="1"/>
  <c r="B87" i="1"/>
  <c r="C87" i="1"/>
  <c r="D87" i="1"/>
  <c r="A88" i="1"/>
  <c r="B88" i="1"/>
  <c r="C88" i="1"/>
  <c r="D88" i="1"/>
  <c r="A89" i="1"/>
  <c r="B89" i="1"/>
  <c r="C89" i="1"/>
  <c r="D89" i="1"/>
  <c r="A90" i="1"/>
  <c r="B90" i="1"/>
  <c r="C90" i="1"/>
  <c r="D90" i="1"/>
  <c r="A91" i="1"/>
  <c r="B91" i="1"/>
  <c r="C91" i="1"/>
  <c r="D91" i="1"/>
  <c r="A92" i="1"/>
  <c r="B92" i="1"/>
  <c r="C92" i="1"/>
  <c r="D92" i="1"/>
  <c r="A93" i="1"/>
  <c r="B93" i="1"/>
  <c r="C93" i="1"/>
  <c r="D93" i="1"/>
  <c r="A94" i="1"/>
  <c r="B94" i="1"/>
  <c r="C94" i="1"/>
  <c r="D94" i="1"/>
  <c r="A95" i="1"/>
  <c r="B95" i="1"/>
  <c r="C95" i="1"/>
  <c r="D95" i="1"/>
  <c r="A96" i="1"/>
  <c r="B96" i="1"/>
  <c r="C96" i="1"/>
  <c r="D96" i="1"/>
  <c r="A97" i="1"/>
  <c r="B97" i="1"/>
  <c r="C97" i="1"/>
  <c r="D97" i="1"/>
  <c r="A98" i="1"/>
  <c r="B98" i="1"/>
  <c r="C98" i="1"/>
  <c r="D98" i="1"/>
  <c r="A99" i="1"/>
  <c r="B99" i="1"/>
  <c r="C99" i="1"/>
  <c r="D99" i="1"/>
  <c r="A100" i="1"/>
  <c r="B100" i="1"/>
  <c r="C100" i="1"/>
  <c r="D100" i="1"/>
  <c r="A101" i="1"/>
  <c r="B101" i="1"/>
  <c r="C101" i="1"/>
  <c r="D101" i="1"/>
  <c r="A102" i="1"/>
  <c r="B102" i="1"/>
  <c r="C102" i="1"/>
  <c r="D102" i="1"/>
  <c r="A103" i="1"/>
  <c r="B103" i="1"/>
  <c r="C103" i="1"/>
  <c r="D103" i="1"/>
  <c r="A104" i="1"/>
  <c r="B104" i="1"/>
  <c r="C104" i="1"/>
  <c r="D104" i="1"/>
  <c r="A105" i="1"/>
  <c r="B105" i="1"/>
  <c r="C105" i="1"/>
  <c r="D105" i="1"/>
  <c r="A106" i="1"/>
  <c r="B106" i="1"/>
  <c r="C106" i="1"/>
  <c r="D106" i="1"/>
  <c r="A107" i="1"/>
  <c r="B107" i="1"/>
  <c r="C107" i="1"/>
  <c r="D107" i="1"/>
  <c r="A108" i="1"/>
  <c r="B108" i="1"/>
  <c r="C108" i="1"/>
  <c r="D108" i="1"/>
  <c r="A109" i="1"/>
  <c r="B109" i="1"/>
  <c r="C109" i="1"/>
  <c r="D109" i="1"/>
  <c r="A110" i="1"/>
  <c r="B110" i="1"/>
  <c r="C110" i="1"/>
  <c r="D110" i="1"/>
  <c r="A111" i="1"/>
  <c r="B111" i="1"/>
  <c r="C111" i="1"/>
  <c r="D111" i="1"/>
  <c r="A112" i="1"/>
  <c r="B112" i="1"/>
  <c r="C112" i="1"/>
  <c r="D112" i="1"/>
  <c r="A113" i="1"/>
  <c r="B113" i="1"/>
  <c r="C113" i="1"/>
  <c r="D113" i="1"/>
  <c r="A114" i="1"/>
  <c r="B114" i="1"/>
  <c r="C114" i="1"/>
  <c r="D114" i="1"/>
  <c r="A115" i="1"/>
  <c r="B115" i="1"/>
  <c r="C115" i="1"/>
  <c r="D115" i="1"/>
  <c r="A116" i="1"/>
  <c r="B116" i="1"/>
  <c r="C116" i="1"/>
  <c r="D116" i="1"/>
  <c r="A117" i="1"/>
  <c r="B117" i="1"/>
  <c r="C117" i="1"/>
  <c r="D117" i="1"/>
  <c r="A118" i="1"/>
  <c r="B118" i="1"/>
  <c r="C118" i="1"/>
  <c r="D118" i="1"/>
  <c r="A119" i="1"/>
  <c r="B119" i="1"/>
  <c r="C119" i="1"/>
  <c r="D119" i="1"/>
  <c r="A120" i="1"/>
  <c r="B120" i="1"/>
  <c r="C120" i="1"/>
  <c r="D120" i="1"/>
  <c r="A121" i="1"/>
  <c r="B121" i="1"/>
  <c r="C121" i="1"/>
  <c r="D121" i="1"/>
  <c r="A122" i="1"/>
  <c r="B122" i="1"/>
  <c r="C122" i="1"/>
  <c r="D122" i="1"/>
  <c r="A123" i="1"/>
  <c r="B123" i="1"/>
  <c r="C123" i="1"/>
  <c r="D123" i="1"/>
  <c r="A124" i="1"/>
  <c r="B124" i="1"/>
  <c r="C124" i="1"/>
  <c r="D124" i="1"/>
  <c r="A125" i="1"/>
  <c r="B125" i="1"/>
  <c r="C125" i="1"/>
  <c r="D125" i="1"/>
  <c r="A126" i="1"/>
  <c r="B126" i="1"/>
  <c r="C126" i="1"/>
  <c r="D126" i="1"/>
  <c r="A127" i="1"/>
  <c r="B127" i="1"/>
  <c r="C127" i="1"/>
  <c r="D127" i="1"/>
  <c r="A128" i="1"/>
  <c r="B128" i="1"/>
  <c r="C128" i="1"/>
  <c r="D128" i="1"/>
  <c r="A129" i="1"/>
  <c r="B129" i="1"/>
  <c r="C129" i="1"/>
  <c r="D129" i="1"/>
  <c r="A130" i="1"/>
  <c r="B130" i="1"/>
  <c r="C130" i="1"/>
  <c r="D130" i="1"/>
  <c r="A131" i="1"/>
  <c r="B131" i="1"/>
  <c r="C131" i="1"/>
  <c r="D131" i="1"/>
  <c r="A132" i="1"/>
  <c r="B132" i="1"/>
  <c r="C132" i="1"/>
  <c r="D132" i="1"/>
  <c r="A133" i="1"/>
  <c r="B133" i="1"/>
  <c r="C133" i="1"/>
  <c r="D133" i="1"/>
  <c r="A134" i="1"/>
  <c r="B134" i="1"/>
  <c r="C134" i="1"/>
  <c r="D134" i="1"/>
  <c r="A135" i="1"/>
  <c r="B135" i="1"/>
  <c r="C135" i="1"/>
  <c r="D135" i="1"/>
  <c r="A136" i="1"/>
  <c r="B136" i="1"/>
  <c r="C136" i="1"/>
  <c r="D136" i="1"/>
  <c r="A137" i="1"/>
  <c r="B137" i="1"/>
  <c r="C137" i="1"/>
  <c r="D137" i="1"/>
  <c r="A138" i="1"/>
  <c r="B138" i="1"/>
  <c r="C138" i="1"/>
  <c r="D138" i="1"/>
  <c r="A139" i="1"/>
  <c r="B139" i="1"/>
  <c r="C139" i="1"/>
  <c r="D139" i="1"/>
  <c r="A140" i="1"/>
  <c r="B140" i="1"/>
  <c r="C140" i="1"/>
  <c r="D140" i="1"/>
  <c r="A141" i="1"/>
  <c r="B141" i="1"/>
  <c r="C141" i="1"/>
  <c r="D141" i="1"/>
  <c r="A142" i="1"/>
  <c r="B142" i="1"/>
  <c r="C142" i="1"/>
  <c r="D142" i="1"/>
  <c r="A143" i="1"/>
  <c r="B143" i="1"/>
  <c r="C143" i="1"/>
  <c r="D143" i="1"/>
  <c r="A144" i="1"/>
  <c r="B144" i="1"/>
  <c r="C144" i="1"/>
  <c r="D144" i="1"/>
  <c r="A145" i="1"/>
  <c r="B145" i="1"/>
  <c r="C145" i="1"/>
  <c r="D145" i="1"/>
  <c r="A146" i="1"/>
  <c r="B146" i="1"/>
  <c r="C146" i="1"/>
  <c r="D146" i="1"/>
  <c r="A147" i="1"/>
  <c r="B147" i="1"/>
  <c r="C147" i="1"/>
  <c r="D147" i="1"/>
  <c r="A148" i="1"/>
  <c r="B148" i="1"/>
  <c r="C148" i="1"/>
  <c r="D148" i="1"/>
  <c r="A149" i="1"/>
  <c r="B149" i="1"/>
  <c r="C149" i="1"/>
  <c r="D149" i="1"/>
  <c r="A150" i="1"/>
  <c r="B150" i="1"/>
  <c r="C150" i="1"/>
  <c r="D150" i="1"/>
  <c r="A151" i="1"/>
  <c r="B151" i="1"/>
  <c r="C151" i="1"/>
  <c r="D151" i="1"/>
  <c r="A152" i="1"/>
  <c r="B152" i="1"/>
  <c r="C152" i="1"/>
  <c r="D152" i="1"/>
  <c r="A153" i="1"/>
  <c r="B153" i="1"/>
  <c r="C153" i="1"/>
  <c r="D153" i="1"/>
  <c r="A154" i="1"/>
  <c r="B154" i="1"/>
  <c r="C154" i="1"/>
  <c r="D154" i="1"/>
  <c r="A155" i="1"/>
  <c r="B155" i="1"/>
  <c r="C155" i="1"/>
  <c r="D155" i="1"/>
  <c r="A156" i="1"/>
  <c r="B156" i="1"/>
  <c r="C156" i="1"/>
  <c r="D156" i="1"/>
  <c r="A157" i="1"/>
  <c r="B157" i="1"/>
  <c r="C157" i="1"/>
  <c r="D157" i="1"/>
  <c r="A158" i="1"/>
  <c r="B158" i="1"/>
  <c r="C158" i="1"/>
  <c r="D158" i="1"/>
  <c r="A159" i="1"/>
  <c r="B159" i="1"/>
  <c r="C159" i="1"/>
  <c r="D159" i="1"/>
  <c r="A160" i="1"/>
  <c r="B160" i="1"/>
  <c r="C160" i="1"/>
  <c r="D160" i="1"/>
  <c r="A161" i="1"/>
  <c r="B161" i="1"/>
  <c r="C161" i="1"/>
  <c r="D161" i="1"/>
  <c r="A162" i="1"/>
  <c r="B162" i="1"/>
  <c r="C162" i="1"/>
  <c r="D162" i="1"/>
  <c r="A163" i="1"/>
  <c r="B163" i="1"/>
  <c r="C163" i="1"/>
  <c r="D163" i="1"/>
  <c r="A164" i="1"/>
  <c r="B164" i="1"/>
  <c r="C164" i="1"/>
  <c r="D164" i="1"/>
  <c r="A165" i="1"/>
  <c r="B165" i="1"/>
  <c r="C165" i="1"/>
  <c r="D165" i="1"/>
  <c r="A166" i="1"/>
  <c r="B166" i="1"/>
  <c r="C166" i="1"/>
  <c r="D166" i="1"/>
  <c r="A167" i="1"/>
  <c r="B167" i="1"/>
  <c r="C167" i="1"/>
  <c r="D167" i="1"/>
  <c r="A168" i="1"/>
  <c r="B168" i="1"/>
  <c r="C168" i="1"/>
  <c r="D168" i="1"/>
  <c r="A169" i="1"/>
  <c r="B169" i="1"/>
  <c r="C169" i="1"/>
  <c r="D169" i="1"/>
  <c r="A170" i="1"/>
  <c r="B170" i="1"/>
  <c r="C170" i="1"/>
  <c r="D170" i="1"/>
  <c r="A171" i="1"/>
  <c r="B171" i="1"/>
  <c r="C171" i="1"/>
  <c r="D171" i="1"/>
  <c r="A172" i="1"/>
  <c r="B172" i="1"/>
  <c r="C172" i="1"/>
  <c r="D172" i="1"/>
  <c r="A173" i="1"/>
  <c r="B173" i="1"/>
  <c r="C173" i="1"/>
  <c r="D173" i="1"/>
  <c r="A174" i="1"/>
  <c r="B174" i="1"/>
  <c r="C174" i="1"/>
  <c r="D174" i="1"/>
  <c r="A175" i="1"/>
  <c r="B175" i="1"/>
  <c r="C175" i="1"/>
  <c r="D175" i="1"/>
  <c r="A176" i="1"/>
  <c r="B176" i="1"/>
  <c r="C176" i="1"/>
  <c r="D176" i="1"/>
  <c r="A177" i="1"/>
  <c r="B177" i="1"/>
  <c r="C177" i="1"/>
  <c r="D177" i="1"/>
  <c r="A178" i="1"/>
  <c r="B178" i="1"/>
  <c r="C178" i="1"/>
  <c r="D178" i="1"/>
  <c r="A179" i="1"/>
  <c r="B179" i="1"/>
  <c r="C179" i="1"/>
  <c r="D179" i="1"/>
  <c r="A180" i="1"/>
  <c r="B180" i="1"/>
  <c r="C180" i="1"/>
  <c r="D180" i="1"/>
  <c r="A181" i="1"/>
  <c r="B181" i="1"/>
  <c r="C181" i="1"/>
  <c r="D181" i="1"/>
  <c r="A182" i="1"/>
  <c r="B182" i="1"/>
  <c r="C182" i="1"/>
  <c r="D182" i="1"/>
  <c r="A183" i="1"/>
  <c r="B183" i="1"/>
  <c r="C183" i="1"/>
  <c r="D183" i="1"/>
  <c r="A184" i="1"/>
  <c r="B184" i="1"/>
  <c r="C184" i="1"/>
  <c r="D184" i="1"/>
  <c r="A185" i="1"/>
  <c r="B185" i="1"/>
  <c r="C185" i="1"/>
  <c r="D185" i="1"/>
  <c r="A186" i="1"/>
  <c r="B186" i="1"/>
  <c r="C186" i="1"/>
  <c r="D186" i="1"/>
  <c r="A187" i="1"/>
  <c r="B187" i="1"/>
  <c r="C187" i="1"/>
  <c r="D187" i="1"/>
  <c r="A188" i="1"/>
  <c r="B188" i="1"/>
  <c r="C188" i="1"/>
  <c r="D188" i="1"/>
  <c r="A189" i="1"/>
  <c r="B189" i="1"/>
  <c r="C189" i="1"/>
  <c r="D189" i="1"/>
  <c r="A190" i="1"/>
  <c r="B190" i="1"/>
  <c r="C190" i="1"/>
  <c r="D190" i="1"/>
  <c r="A191" i="1"/>
  <c r="B191" i="1"/>
  <c r="C191" i="1"/>
  <c r="D191" i="1"/>
  <c r="A192" i="1"/>
  <c r="B192" i="1"/>
  <c r="C192" i="1"/>
  <c r="D192" i="1"/>
  <c r="A193" i="1"/>
  <c r="B193" i="1"/>
  <c r="C193" i="1"/>
  <c r="D193" i="1"/>
  <c r="A194" i="1"/>
  <c r="B194" i="1"/>
  <c r="C194" i="1"/>
  <c r="D194" i="1"/>
  <c r="A195" i="1"/>
  <c r="B195" i="1"/>
  <c r="C195" i="1"/>
  <c r="D195" i="1"/>
  <c r="A196" i="1"/>
  <c r="B196" i="1"/>
  <c r="C196" i="1"/>
  <c r="D196" i="1"/>
  <c r="A197" i="1"/>
  <c r="B197" i="1"/>
  <c r="C197" i="1"/>
  <c r="D197" i="1"/>
  <c r="A198" i="1"/>
  <c r="B198" i="1"/>
  <c r="C198" i="1"/>
  <c r="D198" i="1"/>
  <c r="A199" i="1"/>
  <c r="B199" i="1"/>
  <c r="C199" i="1"/>
  <c r="D199" i="1"/>
  <c r="A200" i="1"/>
  <c r="B200" i="1"/>
  <c r="C200" i="1"/>
  <c r="D200" i="1"/>
  <c r="A201" i="1"/>
  <c r="B201" i="1"/>
  <c r="C201" i="1"/>
  <c r="D201" i="1"/>
  <c r="A202" i="1"/>
  <c r="B202" i="1"/>
  <c r="C202" i="1"/>
  <c r="D202" i="1"/>
  <c r="A203" i="1"/>
  <c r="B203" i="1"/>
  <c r="C203" i="1"/>
  <c r="D203" i="1"/>
  <c r="A204" i="1"/>
  <c r="B204" i="1"/>
  <c r="C204" i="1"/>
  <c r="D204" i="1"/>
  <c r="A205" i="1"/>
  <c r="B205" i="1"/>
  <c r="C205" i="1"/>
  <c r="D205" i="1"/>
  <c r="A206" i="1"/>
  <c r="B206" i="1"/>
  <c r="C206" i="1"/>
  <c r="D206" i="1"/>
  <c r="A207" i="1"/>
  <c r="B207" i="1"/>
  <c r="C207" i="1"/>
  <c r="D207" i="1"/>
  <c r="A208" i="1"/>
  <c r="B208" i="1"/>
  <c r="C208" i="1"/>
  <c r="D208" i="1"/>
  <c r="A209" i="1"/>
  <c r="B209" i="1"/>
  <c r="C209" i="1"/>
  <c r="D209" i="1"/>
  <c r="A210" i="1"/>
  <c r="B210" i="1"/>
  <c r="C210" i="1"/>
  <c r="D210" i="1"/>
  <c r="A211" i="1"/>
  <c r="B211" i="1"/>
  <c r="C211" i="1"/>
  <c r="D211" i="1"/>
  <c r="A212" i="1"/>
  <c r="B212" i="1"/>
  <c r="C212" i="1"/>
  <c r="D212" i="1"/>
  <c r="A213" i="1"/>
  <c r="B213" i="1"/>
  <c r="C213" i="1"/>
  <c r="D213" i="1"/>
  <c r="A214" i="1"/>
  <c r="B214" i="1"/>
  <c r="C214" i="1"/>
  <c r="D214" i="1"/>
  <c r="A215" i="1"/>
  <c r="B215" i="1"/>
  <c r="C215" i="1"/>
  <c r="D215" i="1"/>
  <c r="A216" i="1"/>
  <c r="B216" i="1"/>
  <c r="C216" i="1"/>
  <c r="D216" i="1"/>
  <c r="A217" i="1"/>
  <c r="B217" i="1"/>
  <c r="C217" i="1"/>
  <c r="D217" i="1"/>
  <c r="A218" i="1"/>
  <c r="B218" i="1"/>
  <c r="C218" i="1"/>
  <c r="D218" i="1"/>
  <c r="A219" i="1"/>
  <c r="B219" i="1"/>
  <c r="C219" i="1"/>
  <c r="D219" i="1"/>
  <c r="A220" i="1"/>
  <c r="B220" i="1"/>
  <c r="C220" i="1"/>
  <c r="D220" i="1"/>
  <c r="A221" i="1"/>
  <c r="B221" i="1"/>
  <c r="C221" i="1"/>
  <c r="D221" i="1"/>
  <c r="A222" i="1"/>
  <c r="B222" i="1"/>
  <c r="C222" i="1"/>
  <c r="D222" i="1"/>
  <c r="A223" i="1"/>
  <c r="B223" i="1"/>
  <c r="C223" i="1"/>
  <c r="D223" i="1"/>
  <c r="A224" i="1"/>
  <c r="B224" i="1"/>
  <c r="C224" i="1"/>
  <c r="D224" i="1"/>
  <c r="A225" i="1"/>
  <c r="B225" i="1"/>
  <c r="C225" i="1"/>
  <c r="D225" i="1"/>
  <c r="A226" i="1"/>
  <c r="B226" i="1"/>
  <c r="C226" i="1"/>
  <c r="D226" i="1"/>
  <c r="A227" i="1"/>
  <c r="B227" i="1"/>
  <c r="C227" i="1"/>
  <c r="D227" i="1"/>
  <c r="A228" i="1"/>
  <c r="B228" i="1"/>
  <c r="C228" i="1"/>
  <c r="D228" i="1"/>
  <c r="A229" i="1"/>
  <c r="B229" i="1"/>
  <c r="C229" i="1"/>
  <c r="D229" i="1"/>
  <c r="A230" i="1"/>
  <c r="B230" i="1"/>
  <c r="C230" i="1"/>
  <c r="D230" i="1"/>
  <c r="A231" i="1"/>
  <c r="B231" i="1"/>
  <c r="C231" i="1"/>
  <c r="D231" i="1"/>
  <c r="A232" i="1"/>
  <c r="B232" i="1"/>
  <c r="C232" i="1"/>
  <c r="D232" i="1"/>
  <c r="A233" i="1"/>
  <c r="B233" i="1"/>
  <c r="C233" i="1"/>
  <c r="D233" i="1"/>
  <c r="A234" i="1"/>
  <c r="B234" i="1"/>
  <c r="C234" i="1"/>
  <c r="D234" i="1"/>
  <c r="A235" i="1"/>
  <c r="B235" i="1"/>
  <c r="C235" i="1"/>
  <c r="D235" i="1"/>
  <c r="A236" i="1"/>
  <c r="B236" i="1"/>
  <c r="C236" i="1"/>
  <c r="D236" i="1"/>
  <c r="A237" i="1"/>
  <c r="B237" i="1"/>
  <c r="C237" i="1"/>
  <c r="D237" i="1"/>
  <c r="A238" i="1"/>
  <c r="B238" i="1"/>
  <c r="C238" i="1"/>
  <c r="D238" i="1"/>
  <c r="A239" i="1"/>
  <c r="B239" i="1"/>
  <c r="C239" i="1"/>
  <c r="D239" i="1"/>
  <c r="A240" i="1"/>
  <c r="B240" i="1"/>
  <c r="C240" i="1"/>
  <c r="D240" i="1"/>
  <c r="A241" i="1"/>
  <c r="B241" i="1"/>
  <c r="C241" i="1"/>
  <c r="D241" i="1"/>
  <c r="A242" i="1"/>
  <c r="B242" i="1"/>
  <c r="C242" i="1"/>
  <c r="D242" i="1"/>
  <c r="A243" i="1"/>
  <c r="B243" i="1"/>
  <c r="C243" i="1"/>
  <c r="D243" i="1"/>
  <c r="A244" i="1"/>
  <c r="B244" i="1"/>
  <c r="C244" i="1"/>
  <c r="D244" i="1"/>
  <c r="A245" i="1"/>
  <c r="B245" i="1"/>
  <c r="C245" i="1"/>
  <c r="D245" i="1"/>
  <c r="A246" i="1"/>
  <c r="B246" i="1"/>
  <c r="C246" i="1"/>
  <c r="D246" i="1"/>
  <c r="A247" i="1"/>
  <c r="B247" i="1"/>
  <c r="C247" i="1"/>
  <c r="D247" i="1"/>
  <c r="A248" i="1"/>
  <c r="B248" i="1"/>
  <c r="C248" i="1"/>
  <c r="D248" i="1"/>
  <c r="A249" i="1"/>
  <c r="B249" i="1"/>
  <c r="C249" i="1"/>
  <c r="D249" i="1"/>
  <c r="A250" i="1"/>
  <c r="B250" i="1"/>
  <c r="C250" i="1"/>
  <c r="D250" i="1"/>
  <c r="A251" i="1"/>
  <c r="B251" i="1"/>
  <c r="C251" i="1"/>
  <c r="D251" i="1"/>
  <c r="A252" i="1"/>
  <c r="B252" i="1"/>
  <c r="C252" i="1"/>
  <c r="D252" i="1"/>
  <c r="A253" i="1"/>
  <c r="B253" i="1"/>
  <c r="C253" i="1"/>
  <c r="D253" i="1"/>
  <c r="A254" i="1"/>
  <c r="B254" i="1"/>
  <c r="C254" i="1"/>
  <c r="D254" i="1"/>
  <c r="A255" i="1"/>
  <c r="B255" i="1"/>
  <c r="C255" i="1"/>
  <c r="D255" i="1"/>
  <c r="A256" i="1"/>
  <c r="B256" i="1"/>
  <c r="C256" i="1"/>
  <c r="D256" i="1"/>
  <c r="A257" i="1"/>
  <c r="B257" i="1"/>
  <c r="C257" i="1"/>
  <c r="D257" i="1"/>
  <c r="A258" i="1"/>
  <c r="B258" i="1"/>
  <c r="C258" i="1"/>
  <c r="D258" i="1"/>
  <c r="A259" i="1"/>
  <c r="B259" i="1"/>
  <c r="C259" i="1"/>
  <c r="D259" i="1"/>
  <c r="A260" i="1"/>
  <c r="B260" i="1"/>
  <c r="C260" i="1"/>
  <c r="D260" i="1"/>
  <c r="A261" i="1"/>
  <c r="B261" i="1"/>
  <c r="C261" i="1"/>
  <c r="D261" i="1"/>
  <c r="A262" i="1"/>
  <c r="B262" i="1"/>
  <c r="C262" i="1"/>
  <c r="D262" i="1"/>
  <c r="A263" i="1"/>
  <c r="B263" i="1"/>
  <c r="C263" i="1"/>
  <c r="D263" i="1"/>
  <c r="A264" i="1"/>
  <c r="B264" i="1"/>
  <c r="C264" i="1"/>
  <c r="D264" i="1"/>
  <c r="A265" i="1"/>
  <c r="B265" i="1"/>
  <c r="C265" i="1"/>
  <c r="D265" i="1"/>
  <c r="A266" i="1"/>
  <c r="B266" i="1"/>
  <c r="C266" i="1"/>
  <c r="D266" i="1"/>
  <c r="A267" i="1"/>
  <c r="B267" i="1"/>
  <c r="C267" i="1"/>
  <c r="D267" i="1"/>
  <c r="A268" i="1"/>
  <c r="B268" i="1"/>
  <c r="C268" i="1"/>
  <c r="D268" i="1"/>
  <c r="A269" i="1"/>
  <c r="B269" i="1"/>
  <c r="C269" i="1"/>
  <c r="D269" i="1"/>
  <c r="A270" i="1"/>
  <c r="B270" i="1"/>
  <c r="C270" i="1"/>
  <c r="D270" i="1"/>
  <c r="A271" i="1"/>
  <c r="B271" i="1"/>
  <c r="C271" i="1"/>
  <c r="D271" i="1"/>
  <c r="A272" i="1"/>
  <c r="B272" i="1"/>
  <c r="C272" i="1"/>
  <c r="D272" i="1"/>
  <c r="A273" i="1"/>
  <c r="B273" i="1"/>
  <c r="C273" i="1"/>
  <c r="D273" i="1"/>
  <c r="A274" i="1"/>
  <c r="B274" i="1"/>
  <c r="C274" i="1"/>
  <c r="D274" i="1"/>
  <c r="A275" i="1"/>
  <c r="B275" i="1"/>
  <c r="C275" i="1"/>
  <c r="D275" i="1"/>
  <c r="A276" i="1"/>
  <c r="B276" i="1"/>
  <c r="C276" i="1"/>
  <c r="D276" i="1"/>
  <c r="A277" i="1"/>
  <c r="B277" i="1"/>
  <c r="C277" i="1"/>
  <c r="D277" i="1"/>
  <c r="A278" i="1"/>
  <c r="B278" i="1"/>
  <c r="C278" i="1"/>
  <c r="D278" i="1"/>
  <c r="A279" i="1"/>
  <c r="B279" i="1"/>
  <c r="C279" i="1"/>
  <c r="D279" i="1"/>
  <c r="A280" i="1"/>
  <c r="B280" i="1"/>
  <c r="C280" i="1"/>
  <c r="D280" i="1"/>
  <c r="A281" i="1"/>
  <c r="B281" i="1"/>
  <c r="C281" i="1"/>
  <c r="D281" i="1"/>
  <c r="A282" i="1"/>
  <c r="B282" i="1"/>
  <c r="C282" i="1"/>
  <c r="D282" i="1"/>
  <c r="A283" i="1"/>
  <c r="B283" i="1"/>
  <c r="C283" i="1"/>
  <c r="D283" i="1"/>
  <c r="A284" i="1"/>
  <c r="B284" i="1"/>
  <c r="C284" i="1"/>
  <c r="D284" i="1"/>
  <c r="A285" i="1"/>
  <c r="B285" i="1"/>
  <c r="C285" i="1"/>
  <c r="D285" i="1"/>
  <c r="A286" i="1"/>
  <c r="B286" i="1"/>
  <c r="C286" i="1"/>
  <c r="D286" i="1"/>
  <c r="A287" i="1"/>
  <c r="B287" i="1"/>
  <c r="C287" i="1"/>
  <c r="D287" i="1"/>
  <c r="A288" i="1"/>
  <c r="B288" i="1"/>
  <c r="C288" i="1"/>
  <c r="D288" i="1"/>
  <c r="A289" i="1"/>
  <c r="B289" i="1"/>
  <c r="C289" i="1"/>
  <c r="D289" i="1"/>
  <c r="A290" i="1"/>
  <c r="B290" i="1"/>
  <c r="C290" i="1"/>
  <c r="D290" i="1"/>
  <c r="A291" i="1"/>
  <c r="B291" i="1"/>
  <c r="C291" i="1"/>
  <c r="D291" i="1"/>
  <c r="A292" i="1"/>
  <c r="B292" i="1"/>
  <c r="C292" i="1"/>
  <c r="D292" i="1"/>
  <c r="A293" i="1"/>
  <c r="B293" i="1"/>
  <c r="C293" i="1"/>
  <c r="D293" i="1"/>
  <c r="A294" i="1"/>
  <c r="B294" i="1"/>
  <c r="C294" i="1"/>
  <c r="D294" i="1"/>
  <c r="A295" i="1"/>
  <c r="B295" i="1"/>
  <c r="C295" i="1"/>
  <c r="D295" i="1"/>
  <c r="A296" i="1"/>
  <c r="B296" i="1"/>
  <c r="C296" i="1"/>
  <c r="D296" i="1"/>
  <c r="A297" i="1"/>
  <c r="B297" i="1"/>
  <c r="C297" i="1"/>
  <c r="D297" i="1"/>
  <c r="A298" i="1"/>
  <c r="B298" i="1"/>
  <c r="C298" i="1"/>
  <c r="D298" i="1"/>
  <c r="A299" i="1"/>
  <c r="B299" i="1"/>
  <c r="C299" i="1"/>
  <c r="D299" i="1"/>
  <c r="A300" i="1"/>
  <c r="B300" i="1"/>
  <c r="C300" i="1"/>
  <c r="D300" i="1"/>
  <c r="A301" i="1"/>
  <c r="B301" i="1"/>
  <c r="C301" i="1"/>
  <c r="D301" i="1"/>
  <c r="A302" i="1"/>
  <c r="B302" i="1"/>
  <c r="C302" i="1"/>
  <c r="D302" i="1"/>
  <c r="A303" i="1"/>
  <c r="B303" i="1"/>
  <c r="C303" i="1"/>
  <c r="D303" i="1"/>
  <c r="A304" i="1"/>
  <c r="B304" i="1"/>
  <c r="C304" i="1"/>
  <c r="D304" i="1"/>
  <c r="A305" i="1"/>
  <c r="B305" i="1"/>
  <c r="C305" i="1"/>
  <c r="D305" i="1"/>
  <c r="A306" i="1"/>
  <c r="B306" i="1"/>
  <c r="C306" i="1"/>
  <c r="D306" i="1"/>
  <c r="A307" i="1"/>
  <c r="B307" i="1"/>
  <c r="C307" i="1"/>
  <c r="D307" i="1"/>
  <c r="A308" i="1"/>
  <c r="B308" i="1"/>
  <c r="C308" i="1"/>
  <c r="D308" i="1"/>
  <c r="A309" i="1"/>
  <c r="B309" i="1"/>
  <c r="C309" i="1"/>
  <c r="D309" i="1"/>
  <c r="A310" i="1"/>
  <c r="B310" i="1"/>
  <c r="C310" i="1"/>
  <c r="D310" i="1"/>
  <c r="A311" i="1"/>
  <c r="B311" i="1"/>
  <c r="C311" i="1"/>
  <c r="D311" i="1"/>
  <c r="A312" i="1"/>
  <c r="B312" i="1"/>
  <c r="C312" i="1"/>
  <c r="D312" i="1"/>
  <c r="A313" i="1"/>
  <c r="B313" i="1"/>
  <c r="C313" i="1"/>
  <c r="D313" i="1"/>
  <c r="A314" i="1"/>
  <c r="B314" i="1"/>
  <c r="C314" i="1"/>
  <c r="D314" i="1"/>
  <c r="A315" i="1"/>
  <c r="B315" i="1"/>
  <c r="C315" i="1"/>
  <c r="D315" i="1"/>
  <c r="A316" i="1"/>
  <c r="B316" i="1"/>
  <c r="C316" i="1"/>
  <c r="D316" i="1"/>
  <c r="A317" i="1"/>
  <c r="B317" i="1"/>
  <c r="C317" i="1"/>
  <c r="D317" i="1"/>
  <c r="A318" i="1"/>
  <c r="B318" i="1"/>
  <c r="C318" i="1"/>
  <c r="D318" i="1"/>
  <c r="A319" i="1"/>
  <c r="B319" i="1"/>
  <c r="C319" i="1"/>
  <c r="D319" i="1"/>
  <c r="A320" i="1"/>
  <c r="B320" i="1"/>
  <c r="C320" i="1"/>
  <c r="D320" i="1"/>
  <c r="A321" i="1"/>
  <c r="B321" i="1"/>
  <c r="C321" i="1"/>
  <c r="D321" i="1"/>
  <c r="A322" i="1"/>
  <c r="B322" i="1"/>
  <c r="C322" i="1"/>
  <c r="D322" i="1"/>
  <c r="A323" i="1"/>
  <c r="B323" i="1"/>
  <c r="C323" i="1"/>
  <c r="D323" i="1"/>
  <c r="A324" i="1"/>
  <c r="B324" i="1"/>
  <c r="C324" i="1"/>
  <c r="D324" i="1"/>
  <c r="A325" i="1"/>
  <c r="B325" i="1"/>
  <c r="C325" i="1"/>
  <c r="D325" i="1"/>
  <c r="A326" i="1"/>
  <c r="B326" i="1"/>
  <c r="C326" i="1"/>
  <c r="D326" i="1"/>
  <c r="A327" i="1"/>
  <c r="B327" i="1"/>
  <c r="C327" i="1"/>
  <c r="D327" i="1"/>
  <c r="A328" i="1"/>
  <c r="B328" i="1"/>
  <c r="C328" i="1"/>
  <c r="D328" i="1"/>
  <c r="A329" i="1"/>
  <c r="B329" i="1"/>
  <c r="C329" i="1"/>
  <c r="D329" i="1"/>
  <c r="A330" i="1"/>
  <c r="B330" i="1"/>
  <c r="C330" i="1"/>
  <c r="D330" i="1"/>
  <c r="A331" i="1"/>
  <c r="B331" i="1"/>
  <c r="C331" i="1"/>
  <c r="D331" i="1"/>
  <c r="A332" i="1"/>
  <c r="B332" i="1"/>
  <c r="C332" i="1"/>
  <c r="D332" i="1"/>
  <c r="A333" i="1"/>
  <c r="B333" i="1"/>
  <c r="C333" i="1"/>
  <c r="D333" i="1"/>
  <c r="A334" i="1"/>
  <c r="B334" i="1"/>
  <c r="C334" i="1"/>
  <c r="D334" i="1"/>
  <c r="A335" i="1"/>
  <c r="B335" i="1"/>
  <c r="C335" i="1"/>
  <c r="D335" i="1"/>
  <c r="A336" i="1"/>
  <c r="B336" i="1"/>
  <c r="C336" i="1"/>
  <c r="D336" i="1"/>
  <c r="A337" i="1"/>
  <c r="B337" i="1"/>
  <c r="C337" i="1"/>
  <c r="D337" i="1"/>
  <c r="A338" i="1"/>
  <c r="B338" i="1"/>
  <c r="C338" i="1"/>
  <c r="D338" i="1"/>
  <c r="A339" i="1"/>
  <c r="B339" i="1"/>
  <c r="C339" i="1"/>
  <c r="D339" i="1"/>
  <c r="A340" i="1"/>
  <c r="B340" i="1"/>
  <c r="C340" i="1"/>
  <c r="D340" i="1"/>
  <c r="A341" i="1"/>
  <c r="B341" i="1"/>
  <c r="C341" i="1"/>
  <c r="D341" i="1"/>
  <c r="A342" i="1"/>
  <c r="B342" i="1"/>
  <c r="C342" i="1"/>
  <c r="D342" i="1"/>
  <c r="A343" i="1"/>
  <c r="B343" i="1"/>
  <c r="C343" i="1"/>
  <c r="D343" i="1"/>
  <c r="A344" i="1"/>
  <c r="B344" i="1"/>
  <c r="C344" i="1"/>
  <c r="D344" i="1"/>
  <c r="A345" i="1"/>
  <c r="B345" i="1"/>
  <c r="C345" i="1"/>
  <c r="D345" i="1"/>
  <c r="A346" i="1"/>
  <c r="B346" i="1"/>
  <c r="C346" i="1"/>
  <c r="D346" i="1"/>
  <c r="A347" i="1"/>
  <c r="B347" i="1"/>
  <c r="C347" i="1"/>
  <c r="D347" i="1"/>
  <c r="A348" i="1"/>
  <c r="B348" i="1"/>
  <c r="C348" i="1"/>
  <c r="D348" i="1"/>
  <c r="A349" i="1"/>
  <c r="B349" i="1"/>
  <c r="C349" i="1"/>
  <c r="D349" i="1"/>
  <c r="A350" i="1"/>
  <c r="B350" i="1"/>
  <c r="C350" i="1"/>
  <c r="D350" i="1"/>
  <c r="A351" i="1"/>
  <c r="B351" i="1"/>
  <c r="C351" i="1"/>
  <c r="D351" i="1"/>
  <c r="A352" i="1"/>
  <c r="B352" i="1"/>
  <c r="C352" i="1"/>
  <c r="D352" i="1"/>
  <c r="A353" i="1"/>
  <c r="B353" i="1"/>
  <c r="C353" i="1"/>
  <c r="D353" i="1"/>
  <c r="A354" i="1"/>
  <c r="B354" i="1"/>
  <c r="C354" i="1"/>
  <c r="D354" i="1"/>
  <c r="A355" i="1"/>
  <c r="B355" i="1"/>
  <c r="C355" i="1"/>
  <c r="D355" i="1"/>
  <c r="A356" i="1"/>
  <c r="B356" i="1"/>
  <c r="C356" i="1"/>
  <c r="D356" i="1"/>
  <c r="A357" i="1"/>
  <c r="B357" i="1"/>
  <c r="C357" i="1"/>
  <c r="D357" i="1"/>
  <c r="A358" i="1"/>
  <c r="B358" i="1"/>
  <c r="C358" i="1"/>
  <c r="D358" i="1"/>
  <c r="A359" i="1"/>
  <c r="B359" i="1"/>
  <c r="C359" i="1"/>
  <c r="D359" i="1"/>
  <c r="A360" i="1"/>
  <c r="B360" i="1"/>
  <c r="C360" i="1"/>
  <c r="D360" i="1"/>
  <c r="A361" i="1"/>
  <c r="B361" i="1"/>
  <c r="C361" i="1"/>
  <c r="D361" i="1"/>
  <c r="A362" i="1"/>
  <c r="B362" i="1"/>
  <c r="C362" i="1"/>
  <c r="D362" i="1"/>
  <c r="A363" i="1"/>
  <c r="B363" i="1"/>
  <c r="C363" i="1"/>
  <c r="D363" i="1"/>
  <c r="A364" i="1"/>
  <c r="B364" i="1"/>
  <c r="C364" i="1"/>
  <c r="D364" i="1"/>
  <c r="A365" i="1"/>
  <c r="B365" i="1"/>
  <c r="C365" i="1"/>
  <c r="D365" i="1"/>
  <c r="A366" i="1"/>
  <c r="B366" i="1"/>
  <c r="C366" i="1"/>
  <c r="D366" i="1"/>
  <c r="A367" i="1"/>
  <c r="B367" i="1"/>
  <c r="C367" i="1"/>
  <c r="D367" i="1"/>
  <c r="A368" i="1"/>
  <c r="B368" i="1"/>
  <c r="C368" i="1"/>
  <c r="D368" i="1"/>
  <c r="A369" i="1"/>
  <c r="B369" i="1"/>
  <c r="C369" i="1"/>
  <c r="D369" i="1"/>
  <c r="A370" i="1"/>
  <c r="B370" i="1"/>
  <c r="C370" i="1"/>
  <c r="D370" i="1"/>
  <c r="A371" i="1"/>
  <c r="B371" i="1"/>
  <c r="C371" i="1"/>
  <c r="D371" i="1"/>
  <c r="A372" i="1"/>
  <c r="B372" i="1"/>
  <c r="C372" i="1"/>
  <c r="D372" i="1"/>
  <c r="A373" i="1"/>
  <c r="B373" i="1"/>
  <c r="C373" i="1"/>
  <c r="D373" i="1"/>
  <c r="A374" i="1"/>
  <c r="B374" i="1"/>
  <c r="C374" i="1"/>
  <c r="D374" i="1"/>
  <c r="A375" i="1"/>
  <c r="B375" i="1"/>
  <c r="C375" i="1"/>
  <c r="D375" i="1"/>
  <c r="A376" i="1"/>
  <c r="B376" i="1"/>
  <c r="C376" i="1"/>
  <c r="D376" i="1"/>
  <c r="A377" i="1"/>
  <c r="B377" i="1"/>
  <c r="C377" i="1"/>
  <c r="D377" i="1"/>
  <c r="A378" i="1"/>
  <c r="B378" i="1"/>
  <c r="C378" i="1"/>
  <c r="D378" i="1"/>
  <c r="A379" i="1"/>
  <c r="B379" i="1"/>
  <c r="C379" i="1"/>
  <c r="D379" i="1"/>
  <c r="A380" i="1"/>
  <c r="B380" i="1"/>
  <c r="C380" i="1"/>
  <c r="D380" i="1"/>
  <c r="A381" i="1"/>
  <c r="B381" i="1"/>
  <c r="C381" i="1"/>
  <c r="D381" i="1"/>
  <c r="A382" i="1"/>
  <c r="B382" i="1"/>
  <c r="C382" i="1"/>
  <c r="D382" i="1"/>
  <c r="A383" i="1"/>
  <c r="B383" i="1"/>
  <c r="C383" i="1"/>
  <c r="D383" i="1"/>
  <c r="A384" i="1"/>
  <c r="B384" i="1"/>
  <c r="C384" i="1"/>
  <c r="D384" i="1"/>
  <c r="A385" i="1"/>
  <c r="B385" i="1"/>
  <c r="C385" i="1"/>
  <c r="D385" i="1"/>
  <c r="A386" i="1"/>
  <c r="B386" i="1"/>
  <c r="C386" i="1"/>
  <c r="D386" i="1"/>
  <c r="A387" i="1"/>
  <c r="B387" i="1"/>
  <c r="C387" i="1"/>
  <c r="D387" i="1"/>
  <c r="A388" i="1"/>
  <c r="B388" i="1"/>
  <c r="C388" i="1"/>
  <c r="D388" i="1"/>
  <c r="A389" i="1"/>
  <c r="B389" i="1"/>
  <c r="C389" i="1"/>
  <c r="D389" i="1"/>
  <c r="A390" i="1"/>
  <c r="B390" i="1"/>
  <c r="C390" i="1"/>
  <c r="D390" i="1"/>
  <c r="A391" i="1"/>
  <c r="B391" i="1"/>
  <c r="C391" i="1"/>
  <c r="D391" i="1"/>
  <c r="A392" i="1"/>
  <c r="B392" i="1"/>
  <c r="C392" i="1"/>
  <c r="D392" i="1"/>
  <c r="A393" i="1"/>
  <c r="B393" i="1"/>
  <c r="C393" i="1"/>
  <c r="D393" i="1"/>
  <c r="A394" i="1"/>
  <c r="B394" i="1"/>
  <c r="C394" i="1"/>
  <c r="D394" i="1"/>
  <c r="A395" i="1"/>
  <c r="B395" i="1"/>
  <c r="C395" i="1"/>
  <c r="D395" i="1"/>
  <c r="A396" i="1"/>
  <c r="B396" i="1"/>
  <c r="C396" i="1"/>
  <c r="D396" i="1"/>
  <c r="A397" i="1"/>
  <c r="B397" i="1"/>
  <c r="C397" i="1"/>
  <c r="D397" i="1"/>
  <c r="A398" i="1"/>
  <c r="B398" i="1"/>
  <c r="C398" i="1"/>
  <c r="D398" i="1"/>
  <c r="A399" i="1"/>
  <c r="B399" i="1"/>
  <c r="C399" i="1"/>
  <c r="D399" i="1"/>
  <c r="A400" i="1"/>
  <c r="B400" i="1"/>
  <c r="C400" i="1"/>
  <c r="D400" i="1"/>
  <c r="A401" i="1"/>
  <c r="B401" i="1"/>
  <c r="C401" i="1"/>
  <c r="D401" i="1"/>
  <c r="A402" i="1"/>
  <c r="B402" i="1"/>
  <c r="C402" i="1"/>
  <c r="D402" i="1"/>
  <c r="A403" i="1"/>
  <c r="B403" i="1"/>
  <c r="C403" i="1"/>
  <c r="D403" i="1"/>
  <c r="A404" i="1"/>
  <c r="B404" i="1"/>
  <c r="C404" i="1"/>
  <c r="D404" i="1"/>
  <c r="A405" i="1"/>
  <c r="B405" i="1"/>
  <c r="C405" i="1"/>
  <c r="D405" i="1"/>
  <c r="A406" i="1"/>
  <c r="B406" i="1"/>
  <c r="C406" i="1"/>
  <c r="D406" i="1"/>
  <c r="A407" i="1"/>
  <c r="B407" i="1"/>
  <c r="C407" i="1"/>
  <c r="D407" i="1"/>
  <c r="A408" i="1"/>
  <c r="B408" i="1"/>
  <c r="C408" i="1"/>
  <c r="D408" i="1"/>
  <c r="A409" i="1"/>
  <c r="B409" i="1"/>
  <c r="C409" i="1"/>
  <c r="D409" i="1"/>
  <c r="A410" i="1"/>
  <c r="B410" i="1"/>
  <c r="C410" i="1"/>
  <c r="D410" i="1"/>
  <c r="A411" i="1"/>
  <c r="B411" i="1"/>
  <c r="C411" i="1"/>
  <c r="D411" i="1"/>
  <c r="A412" i="1"/>
  <c r="B412" i="1"/>
  <c r="C412" i="1"/>
  <c r="D412" i="1"/>
  <c r="A413" i="1"/>
  <c r="B413" i="1"/>
  <c r="C413" i="1"/>
  <c r="D413" i="1"/>
  <c r="A414" i="1"/>
  <c r="B414" i="1"/>
  <c r="C414" i="1"/>
  <c r="D414" i="1"/>
  <c r="A415" i="1"/>
  <c r="B415" i="1"/>
  <c r="C415" i="1"/>
  <c r="D415" i="1"/>
  <c r="A416" i="1"/>
  <c r="B416" i="1"/>
  <c r="C416" i="1"/>
  <c r="D416" i="1"/>
  <c r="A417" i="1"/>
  <c r="B417" i="1"/>
  <c r="C417" i="1"/>
  <c r="D417" i="1"/>
  <c r="A418" i="1"/>
  <c r="B418" i="1"/>
  <c r="C418" i="1"/>
  <c r="D418" i="1"/>
  <c r="A419" i="1"/>
  <c r="B419" i="1"/>
  <c r="C419" i="1"/>
  <c r="D419" i="1"/>
  <c r="A420" i="1"/>
  <c r="B420" i="1"/>
  <c r="C420" i="1"/>
  <c r="D420" i="1"/>
  <c r="A421" i="1"/>
  <c r="B421" i="1"/>
  <c r="C421" i="1"/>
  <c r="D421" i="1"/>
  <c r="A422" i="1"/>
  <c r="B422" i="1"/>
  <c r="C422" i="1"/>
  <c r="D422" i="1"/>
  <c r="A423" i="1"/>
  <c r="B423" i="1"/>
  <c r="C423" i="1"/>
  <c r="D423" i="1"/>
  <c r="A424" i="1"/>
  <c r="B424" i="1"/>
  <c r="C424" i="1"/>
  <c r="D424" i="1"/>
  <c r="A425" i="1"/>
  <c r="B425" i="1"/>
  <c r="C425" i="1"/>
  <c r="D425" i="1"/>
  <c r="A426" i="1"/>
  <c r="B426" i="1"/>
  <c r="C426" i="1"/>
  <c r="D426" i="1"/>
  <c r="A427" i="1"/>
  <c r="B427" i="1"/>
  <c r="C427" i="1"/>
  <c r="D427" i="1"/>
  <c r="A428" i="1"/>
  <c r="B428" i="1"/>
  <c r="C428" i="1"/>
  <c r="D428" i="1"/>
  <c r="A429" i="1"/>
  <c r="B429" i="1"/>
  <c r="C429" i="1"/>
  <c r="D429" i="1"/>
  <c r="A430" i="1"/>
  <c r="B430" i="1"/>
  <c r="C430" i="1"/>
  <c r="D430" i="1"/>
  <c r="A431" i="1"/>
  <c r="B431" i="1"/>
  <c r="C431" i="1"/>
  <c r="D431" i="1"/>
  <c r="A432" i="1"/>
  <c r="B432" i="1"/>
  <c r="C432" i="1"/>
  <c r="D432" i="1"/>
  <c r="A433" i="1"/>
  <c r="B433" i="1"/>
  <c r="C433" i="1"/>
  <c r="D433" i="1"/>
  <c r="A434" i="1"/>
  <c r="B434" i="1"/>
  <c r="C434" i="1"/>
  <c r="D434" i="1"/>
  <c r="A435" i="1"/>
  <c r="B435" i="1"/>
  <c r="C435" i="1"/>
  <c r="D435" i="1"/>
  <c r="A436" i="1"/>
  <c r="B436" i="1"/>
  <c r="C436" i="1"/>
  <c r="D436" i="1"/>
  <c r="A437" i="1"/>
  <c r="B437" i="1"/>
  <c r="C437" i="1"/>
  <c r="D437" i="1"/>
  <c r="A438" i="1"/>
  <c r="B438" i="1"/>
  <c r="C438" i="1"/>
  <c r="D438" i="1"/>
  <c r="A439" i="1"/>
  <c r="B439" i="1"/>
  <c r="C439" i="1"/>
  <c r="D439" i="1"/>
  <c r="A440" i="1"/>
  <c r="B440" i="1"/>
  <c r="C440" i="1"/>
  <c r="D440" i="1"/>
  <c r="A441" i="1"/>
  <c r="B441" i="1"/>
  <c r="C441" i="1"/>
  <c r="D441" i="1"/>
  <c r="A442" i="1"/>
  <c r="B442" i="1"/>
  <c r="C442" i="1"/>
  <c r="D442" i="1"/>
  <c r="A443" i="1"/>
  <c r="B443" i="1"/>
  <c r="C443" i="1"/>
  <c r="D443" i="1"/>
  <c r="A444" i="1"/>
  <c r="B444" i="1"/>
  <c r="C444" i="1"/>
  <c r="D444" i="1"/>
  <c r="A445" i="1"/>
  <c r="B445" i="1"/>
  <c r="C445" i="1"/>
  <c r="D445" i="1"/>
  <c r="A446" i="1"/>
  <c r="B446" i="1"/>
  <c r="C446" i="1"/>
  <c r="D446" i="1"/>
  <c r="A447" i="1"/>
  <c r="B447" i="1"/>
  <c r="C447" i="1"/>
  <c r="D447" i="1"/>
  <c r="A448" i="1"/>
  <c r="B448" i="1"/>
  <c r="C448" i="1"/>
  <c r="D448" i="1"/>
  <c r="A449" i="1"/>
  <c r="B449" i="1"/>
  <c r="C449" i="1"/>
  <c r="D449" i="1"/>
  <c r="A450" i="1"/>
  <c r="B450" i="1"/>
  <c r="C450" i="1"/>
  <c r="D450" i="1"/>
  <c r="A451" i="1"/>
  <c r="B451" i="1"/>
  <c r="C451" i="1"/>
  <c r="D451" i="1"/>
  <c r="A452" i="1"/>
  <c r="B452" i="1"/>
  <c r="C452" i="1"/>
  <c r="D452" i="1"/>
  <c r="A453" i="1"/>
  <c r="B453" i="1"/>
  <c r="C453" i="1"/>
  <c r="D453" i="1"/>
  <c r="A454" i="1"/>
  <c r="B454" i="1"/>
  <c r="C454" i="1"/>
  <c r="D454" i="1"/>
  <c r="A455" i="1"/>
  <c r="B455" i="1"/>
  <c r="C455" i="1"/>
  <c r="D455" i="1"/>
  <c r="A456" i="1"/>
  <c r="B456" i="1"/>
  <c r="C456" i="1"/>
  <c r="D456" i="1"/>
  <c r="A457" i="1"/>
  <c r="B457" i="1"/>
  <c r="C457" i="1"/>
  <c r="D457" i="1"/>
  <c r="A458" i="1"/>
  <c r="B458" i="1"/>
  <c r="C458" i="1"/>
  <c r="D458" i="1"/>
  <c r="A459" i="1"/>
  <c r="B459" i="1"/>
  <c r="C459" i="1"/>
  <c r="D459" i="1"/>
  <c r="A460" i="1"/>
  <c r="B460" i="1"/>
  <c r="C460" i="1"/>
  <c r="D460" i="1"/>
  <c r="A461" i="1"/>
  <c r="B461" i="1"/>
  <c r="C461" i="1"/>
  <c r="D461" i="1"/>
  <c r="A462" i="1"/>
  <c r="B462" i="1"/>
  <c r="C462" i="1"/>
  <c r="D462" i="1"/>
  <c r="A463" i="1"/>
  <c r="B463" i="1"/>
  <c r="C463" i="1"/>
  <c r="D463" i="1"/>
  <c r="A464" i="1"/>
  <c r="B464" i="1"/>
  <c r="C464" i="1"/>
  <c r="D464" i="1"/>
  <c r="A465" i="1"/>
  <c r="B465" i="1"/>
  <c r="C465" i="1"/>
  <c r="D465" i="1"/>
  <c r="A466" i="1"/>
  <c r="B466" i="1"/>
  <c r="C466" i="1"/>
  <c r="D466" i="1"/>
  <c r="A467" i="1"/>
  <c r="B467" i="1"/>
  <c r="C467" i="1"/>
  <c r="D467" i="1"/>
  <c r="A468" i="1"/>
  <c r="B468" i="1"/>
  <c r="C468" i="1"/>
  <c r="D468" i="1"/>
  <c r="A469" i="1"/>
  <c r="B469" i="1"/>
  <c r="C469" i="1"/>
  <c r="D469" i="1"/>
  <c r="A470" i="1"/>
  <c r="B470" i="1"/>
  <c r="C470" i="1"/>
  <c r="D470" i="1"/>
  <c r="A471" i="1"/>
  <c r="B471" i="1"/>
  <c r="C471" i="1"/>
  <c r="D471" i="1"/>
  <c r="A472" i="1"/>
  <c r="B472" i="1"/>
  <c r="C472" i="1"/>
  <c r="D472" i="1"/>
  <c r="A473" i="1"/>
  <c r="B473" i="1"/>
  <c r="C473" i="1"/>
  <c r="D473" i="1"/>
  <c r="A474" i="1"/>
  <c r="B474" i="1"/>
  <c r="C474" i="1"/>
  <c r="D474" i="1"/>
  <c r="A475" i="1"/>
  <c r="B475" i="1"/>
  <c r="C475" i="1"/>
  <c r="D475" i="1"/>
  <c r="A476" i="1"/>
  <c r="B476" i="1"/>
  <c r="C476" i="1"/>
  <c r="D476" i="1"/>
  <c r="A477" i="1"/>
  <c r="B477" i="1"/>
  <c r="C477" i="1"/>
  <c r="D477" i="1"/>
  <c r="A478" i="1"/>
  <c r="B478" i="1"/>
  <c r="C478" i="1"/>
  <c r="D478" i="1"/>
  <c r="A479" i="1"/>
  <c r="B479" i="1"/>
  <c r="C479" i="1"/>
  <c r="D479" i="1"/>
  <c r="A480" i="1"/>
  <c r="B480" i="1"/>
  <c r="C480" i="1"/>
  <c r="D480" i="1"/>
  <c r="A481" i="1"/>
  <c r="B481" i="1"/>
  <c r="C481" i="1"/>
  <c r="D481" i="1"/>
  <c r="A482" i="1"/>
  <c r="B482" i="1"/>
  <c r="C482" i="1"/>
  <c r="D482" i="1"/>
  <c r="A483" i="1"/>
  <c r="B483" i="1"/>
  <c r="C483" i="1"/>
  <c r="D483" i="1"/>
  <c r="A484" i="1"/>
  <c r="B484" i="1"/>
  <c r="C484" i="1"/>
  <c r="D484" i="1"/>
  <c r="A485" i="1"/>
  <c r="B485" i="1"/>
  <c r="C485" i="1"/>
  <c r="D485" i="1"/>
  <c r="A486" i="1"/>
  <c r="B486" i="1"/>
  <c r="C486" i="1"/>
  <c r="D486" i="1"/>
  <c r="A487" i="1"/>
  <c r="B487" i="1"/>
  <c r="C487" i="1"/>
  <c r="D487" i="1"/>
  <c r="A488" i="1"/>
  <c r="B488" i="1"/>
  <c r="C488" i="1"/>
  <c r="D488" i="1"/>
  <c r="A489" i="1"/>
  <c r="B489" i="1"/>
  <c r="C489" i="1"/>
  <c r="D489" i="1"/>
  <c r="A490" i="1"/>
  <c r="B490" i="1"/>
  <c r="C490" i="1"/>
  <c r="D490" i="1"/>
  <c r="A491" i="1"/>
  <c r="B491" i="1"/>
  <c r="C491" i="1"/>
  <c r="D491" i="1"/>
  <c r="A492" i="1"/>
  <c r="B492" i="1"/>
  <c r="C492" i="1"/>
  <c r="D492" i="1"/>
  <c r="A493" i="1"/>
  <c r="B493" i="1"/>
  <c r="C493" i="1"/>
  <c r="D493" i="1"/>
  <c r="A494" i="1"/>
  <c r="B494" i="1"/>
  <c r="C494" i="1"/>
  <c r="D494" i="1"/>
  <c r="A495" i="1"/>
  <c r="B495" i="1"/>
  <c r="C495" i="1"/>
  <c r="D495" i="1"/>
  <c r="A496" i="1"/>
  <c r="B496" i="1"/>
  <c r="C496" i="1"/>
  <c r="D496" i="1"/>
  <c r="A497" i="1"/>
  <c r="B497" i="1"/>
  <c r="C497" i="1"/>
  <c r="D497" i="1"/>
  <c r="A498" i="1"/>
  <c r="B498" i="1"/>
  <c r="C498" i="1"/>
  <c r="D498" i="1"/>
  <c r="A499" i="1"/>
  <c r="B499" i="1"/>
  <c r="C499" i="1"/>
  <c r="D499" i="1"/>
  <c r="A500" i="1"/>
  <c r="B500" i="1"/>
  <c r="C500" i="1"/>
  <c r="D500" i="1"/>
  <c r="A501" i="1"/>
  <c r="B501" i="1"/>
  <c r="C501" i="1"/>
  <c r="D501" i="1"/>
  <c r="A502" i="1"/>
  <c r="B502" i="1"/>
  <c r="C502" i="1"/>
  <c r="D502" i="1"/>
  <c r="A503" i="1"/>
  <c r="B503" i="1"/>
  <c r="C503" i="1"/>
  <c r="D503" i="1"/>
  <c r="A504" i="1"/>
  <c r="B504" i="1"/>
  <c r="C504" i="1"/>
  <c r="D504" i="1"/>
  <c r="A505" i="1"/>
  <c r="B505" i="1"/>
  <c r="C505" i="1"/>
  <c r="D505" i="1"/>
  <c r="A506" i="1"/>
  <c r="B506" i="1"/>
  <c r="C506" i="1"/>
  <c r="D506" i="1"/>
  <c r="A507" i="1"/>
  <c r="B507" i="1"/>
  <c r="C507" i="1"/>
  <c r="D507" i="1"/>
  <c r="A508" i="1"/>
  <c r="B508" i="1"/>
  <c r="C508" i="1"/>
  <c r="D508" i="1"/>
  <c r="A509" i="1"/>
  <c r="B509" i="1"/>
  <c r="C509" i="1"/>
  <c r="D509" i="1"/>
  <c r="A510" i="1"/>
  <c r="B510" i="1"/>
  <c r="C510" i="1"/>
  <c r="D510" i="1"/>
  <c r="A511" i="1"/>
  <c r="B511" i="1"/>
  <c r="C511" i="1"/>
  <c r="D511" i="1"/>
  <c r="A512" i="1"/>
  <c r="B512" i="1"/>
  <c r="C512" i="1"/>
  <c r="D512" i="1"/>
  <c r="A513" i="1"/>
  <c r="B513" i="1"/>
  <c r="C513" i="1"/>
  <c r="D513" i="1"/>
  <c r="A514" i="1"/>
  <c r="B514" i="1"/>
  <c r="C514" i="1"/>
  <c r="D514" i="1"/>
  <c r="A515" i="1"/>
  <c r="B515" i="1"/>
  <c r="C515" i="1"/>
  <c r="D515" i="1"/>
  <c r="A516" i="1"/>
  <c r="B516" i="1"/>
  <c r="C516" i="1"/>
  <c r="D516" i="1"/>
  <c r="A517" i="1"/>
  <c r="B517" i="1"/>
  <c r="C517" i="1"/>
  <c r="D517" i="1"/>
  <c r="A518" i="1"/>
  <c r="B518" i="1"/>
  <c r="C518" i="1"/>
  <c r="D518" i="1"/>
  <c r="A519" i="1"/>
  <c r="B519" i="1"/>
  <c r="C519" i="1"/>
  <c r="D519" i="1"/>
  <c r="A520" i="1"/>
  <c r="B520" i="1"/>
  <c r="C520" i="1"/>
  <c r="D520" i="1"/>
  <c r="A521" i="1"/>
  <c r="B521" i="1"/>
  <c r="C521" i="1"/>
  <c r="D521" i="1"/>
  <c r="A522" i="1"/>
  <c r="B522" i="1"/>
  <c r="C522" i="1"/>
  <c r="D522" i="1"/>
  <c r="A523" i="1"/>
  <c r="B523" i="1"/>
  <c r="C523" i="1"/>
  <c r="D523" i="1"/>
  <c r="A524" i="1"/>
  <c r="B524" i="1"/>
  <c r="C524" i="1"/>
  <c r="D524" i="1"/>
  <c r="A525" i="1"/>
  <c r="B525" i="1"/>
  <c r="C525" i="1"/>
  <c r="D525" i="1"/>
  <c r="A526" i="1"/>
  <c r="B526" i="1"/>
  <c r="C526" i="1"/>
  <c r="D526" i="1"/>
  <c r="A527" i="1"/>
  <c r="B527" i="1"/>
  <c r="C527" i="1"/>
  <c r="D527" i="1"/>
  <c r="A528" i="1"/>
  <c r="B528" i="1"/>
  <c r="C528" i="1"/>
  <c r="D528" i="1"/>
  <c r="A529" i="1"/>
  <c r="B529" i="1"/>
  <c r="C529" i="1"/>
  <c r="D529" i="1"/>
  <c r="A530" i="1"/>
  <c r="B530" i="1"/>
  <c r="C530" i="1"/>
  <c r="D530" i="1"/>
  <c r="A531" i="1"/>
  <c r="B531" i="1"/>
  <c r="C531" i="1"/>
  <c r="D531" i="1"/>
  <c r="A532" i="1"/>
  <c r="B532" i="1"/>
  <c r="C532" i="1"/>
  <c r="D532" i="1"/>
  <c r="B2" i="1"/>
  <c r="C2" i="1"/>
  <c r="D2" i="1"/>
  <c r="A2" i="1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0" background="1">
    <dbPr connection="provider=Microsoft.Mashup.OleDb.1;data source=$EmbeddedMashup(9c34a281-7bb1-4eff-96b4-faf13a4bcf3c)$;location=Data;extended properties=UEsDBBQAAgAIAN2Kf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din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3Yp9ULm6ToDXAAAAXQEAABMAHABGb3JtdWxhcy9TZWN0aW9uMS5tIKIYACigFAAAAAAAAAAAAAAAAAAAAAAAAAAAAHWPwYrCQAyG74W+QxgvLQzFuuJFPEj14MWLhT2Ih7ETsdgmMp2CUvpAPocv5nS7iArmkpDvT/KnwszmTLDpczz1Pd+rjsqghoWyCmZQoPU9cLHh2mToOstLhkWU1MYg2V82pz3zKQib7VqVOBPdnNi124TJOsFO9uMDkV7PCCXr/JDfb8ItStW+wCg1iqoDmzLhoi6pU1VBf0w2jXBdJsJYSFiRnYyjTtBKeJLRV/LzlYzfSRv+m1xaZYdPZ3OtV6Tx0hsLPj+QIP6wK4YS4tD3cnpZM30AUEsBAi0AFAACAAgA3Yp9UJo5YH+rAAAA+gAAABIAAAAAAAAAAAAAAAAAAAAAAENvbmZpZy9QYWNrYWdlLnhtbFBLAQItABQAAgAIAN2KfVAPyumrpAAAAOkAAAATAAAAAAAAAAAAAAAAAPcAAABbQ29udGVudF9UeXBlc10ueG1sUEsBAi0AFAACAAgA3Yp9ULm6ToDXAAAAXQEAABMAAAAAAAAAAAAAAAAA6AEAAEZvcm11bGFzL1NlY3Rpb24xLm1QSwUGAAAAAAMAAwDCAAAADAMAAAAA" command="SELECT * FROM [Data]"/>
  </connection>
  <connection id="2" keepAlive="1" name="Requête - Final" description="Connexion à la requête « Final » dans le classeur." type="5" refreshedVersion="4" background="1" saveData="1">
    <dbPr connection="provider=Microsoft.Mashup.OleDb.1;data source=$EmbeddedMashup(9c34a281-7bb1-4eff-96b4-faf13a4bcf3c)$;location=Final;extended properties=UEsDBBQAAgAIAN2Kf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din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3Yp9UPeV7nbGAgAAFQgAABMAHABGb3JtdWxhcy9TZWN0aW9uMS5tIKIYACigFAAAAAAAAAAAAAAAAAAAAAAAAAAAAKVUXU/bMBR9r9T/YJmXRIoqsqG9IB5QgY0NwUS7D6mqkNvcgkdiZ/5gRag/qL+jf2w3cZs4NC2T1pe41/a5555zfTVMDZeCDNw3Pu52uh39wBQk5IwZRk5ICqbbIfgbSKumgJHz+RTSXt8qBcL8kOpxIuVjEL6MrlkGJ7S4R8eLUV8KgwfGkbt+QIfPOZBMJnzGV0uKQEM2SaE3VEzomVRZX6Y2E8UpHbhk0csLxagUAmIakUthPhz1igOLiFQ773buvN+5c9TcWYRrkueGmcOK2WmSXIoE5o5Y8LqCiNByGxeHEYnDbocLD8bX8pNU+kzaCSbXrZoWolVCDWyeK56BwoPEFFSYJVMluV4tSfIsWMZ/WyAJaMKsUfiZurJ0reo3kfMnaW7MAyjHvxIVZXC8URF6aoziE2uKar6zFKyiYUXkit8jKLlX0uarpQ//sQgF/0W1wQONRmCMAZs+kLuImELqErB254B+BaXxNksLfCDsl7QGFzH1Pavs2qKPNTYQNvmuuDa9gVQmcCBrhBH+G0eVLGHNw4U0gblRjBtfmVftrIM9rAsJWgkNERhZZBMuICjZVbABilNuXyiZhVjRMRq2lgvDi93uxdv2bdexTcm5c41kFFT8SpRb+acvrTDB3YaBsNkEVPnS/sXONcMZT41q9tcAUhxJmEC3+BhvgIORozXGe3H4Zpvs7ZKahPeuvWKbPeEOeCnLAElWyydIZZ77A+58njORFC5WOXcRrFLXwKfNZ0O0e3FtctUdt80mqh6bN6f2o/sD7IIj2dbJ5QhcgzaQfJZcBOUoq5+2P/q8MPXjNCpufuEi6V3BzNxYA6pWoDE89yhcrtcSb0bdqzSNkeOWvZi+PWDaO2cnMcy7jm96iM/IaJ1ufCJsmhIczILQn5RAqouHk6Y1i/5es28hk0/w5nipLd90VVmq735rnuO/UEsBAi0AFAACAAgA3Yp9UJo5YH+rAAAA+gAAABIAAAAAAAAAAAAAAAAAAAAAAENvbmZpZy9QYWNrYWdlLnhtbFBLAQItABQAAgAIAN2KfVAPyumrpAAAAOkAAAATAAAAAAAAAAAAAAAAAPcAAABbQ29udGVudF9UeXBlc10ueG1sUEsBAi0AFAACAAgA3Yp9UPeV7nbGAgAAFQgAABMAAAAAAAAAAAAAAAAA6AEAAEZvcm11bGFzL1NlY3Rpb24xLm1QSwUGAAAAAAMAAwDCAAAA+wQAAAAA" command="SELECT * FROM [Final]"/>
  </connection>
  <connection id="3" name="Requête - HorsDoublons" description="Connexion à la requête « HorsDoublons » dans le classeur." type="5" refreshedVersion="0" background="1">
    <dbPr connection="provider=Microsoft.Mashup.OleDb.1;data source=$EmbeddedMashup(9c34a281-7bb1-4eff-96b4-faf13a4bcf3c)$;location=HorsDoublons;extended properties=&quot;UEsDBBQAAgAIAN2Kf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din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3Yp9UJNiNABKAgAAHgYAABMAHABGb3JtdWxhcy9TZWN0aW9uMS5tIKIYACigFAAAAAAAAAAAAAAAAAAAAAAAAAAAAKWUzW7aQBDH70i8w8q52JKF4jbqBeWACG0jRWlVSHtAKFrbQ9jG3nX3IyVCPBDPwYt17IW1HT5aqVxsZnf/85v/zFpBopngZGyfUb/b6XbUgkpIyQ3VlFyTDHS3Q/A3FkYmgJHRMoGsNzRSAtc/hHyOhXj2g9X0nuZw7ZXnvNl6OhRc44ZZaI9feJPXAkguUjZn242HQhMaZ9CbSMrVXMh8KDKT83KX8m2ycLXyMCo4h8gLyS3XH6565YZ1SNzKu5Mr70+uXLVX1sEOcqSpvnRkgzS95SksLZj/toKQeNUyvlyGJAq6HcYbMk0vPwupboSJMbk66mlpmjNqbIpCshwkbiS6RKGGJFIwtd2Q9JXTnP0yQFJQhBot8ZHYslTt6gMv2IvQX/QCpOV3pqINlhsd8QZaSxYbXVbznWZgpBc4kDv2hKLkSQpTbDdN+U9lyP8v1BYHNhqFMQY0WZDHkOjS6kqw7s6F9xWkwtM0K/WB0J/CaHyJvGbPXLsO8LHGlsI+3x1TujcWUvtWZKcwxX+z0NkS1Bw2pAgstaRMN515M87KP0NdWnAUaILCSJHHjINf0TlZH82plj9KkQdYUR8btrMLw+vT3YsO23dYxyGS7c49wkhwfJXKN/F7KAzX/uOegJs8BlndtH9p545wzjIt2/M1hgw/SZhAHeljtBf2pxZrhuei4K9jcnZKaojGvW4U254Ju6GRsgqQdLt5gUwURfMDN1oWlKdlF13OU4AudS08aF8bouyNO2ZXPXGHNKG7bI3v1Hn1/h9QSwECLQAUAAIACADdin1Qmjlgf6sAAAD6AAAAEgAAAAAAAAAAAAAAAAAAAAAAQ29uZmlnL1BhY2thZ2UueG1sUEsBAi0AFAACAAgA3Yp9UA/K6aukAAAA6QAAABMAAAAAAAAAAAAAAAAA9wAAAFtDb250ZW50X1R5cGVzXS54bWxQSwECLQAUAAIACADdin1Qk2I0AEoCAAAeBgAAEwAAAAAAAAAAAAAAAADoAQAARm9ybXVsYXMvU2VjdGlvbjEubVBLBQYAAAAAAwADAMIAAAB/BAAAAAA=&quot;" command="SELECT * FROM [HorsDoublons]"/>
  </connection>
</connections>
</file>

<file path=xl/sharedStrings.xml><?xml version="1.0" encoding="utf-8"?>
<sst xmlns="http://schemas.openxmlformats.org/spreadsheetml/2006/main" count="11" uniqueCount="6">
  <si>
    <t>Colonne1</t>
  </si>
  <si>
    <t>Colonne2</t>
  </si>
  <si>
    <t>Colonne3</t>
  </si>
  <si>
    <t>Colonne4</t>
  </si>
  <si>
    <t>Doublon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</si>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</sst>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3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Colonne1" tableColumnId="55"/>
      <queryTableField id="2" name="Colonne2" tableColumnId="56"/>
      <queryTableField id="3" name="Colonne3" tableColumnId="57"/>
      <queryTableField id="4" name="Colonne4" tableColumnId="58"/>
      <queryTableField id="5" name="Doublon" tableColumnId="5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1:D2528" totalsRowShown="0">
  <autoFilter ref="A1:D2528"/>
  <tableColumns count="4">
    <tableColumn id="1" name="Colonne1">
      <calculatedColumnFormula>RANDBETWEEN(0,101)</calculatedColumnFormula>
    </tableColumn>
    <tableColumn id="2" name="Colonne2">
      <calculatedColumnFormula>RANDBETWEEN(0,101)</calculatedColumnFormula>
    </tableColumn>
    <tableColumn id="3" name="Colonne3">
      <calculatedColumnFormula>RANDBETWEEN(0,101)</calculatedColumnFormula>
    </tableColumn>
    <tableColumn id="4" name="Colonne4">
      <calculatedColumnFormula>RANDBETWEEN(0,101)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Final" displayName="Final" ref="F1:J2528" tableType="queryTable" totalsRowShown="0" headerRowDxfId="6" dataDxfId="5">
  <autoFilter ref="F1:J2528"/>
  <tableColumns count="5">
    <tableColumn id="55" uniqueName="55" name="Colonne1" queryTableFieldId="1" dataDxfId="4"/>
    <tableColumn id="56" uniqueName="56" name="Colonne2" queryTableFieldId="2" dataDxfId="3"/>
    <tableColumn id="57" uniqueName="57" name="Colonne3" queryTableFieldId="3" dataDxfId="2"/>
    <tableColumn id="58" uniqueName="58" name="Colonne4" queryTableFieldId="4" dataDxfId="1"/>
    <tableColumn id="59" uniqueName="59" name="Doublon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28"/>
  <sheetViews>
    <sheetView tabSelected="1" workbookViewId="0">
      <selection activeCell="I11" sqref="I11"/>
    </sheetView>
  </sheetViews>
  <sheetFormatPr baseColWidth="10" defaultRowHeight="15" x14ac:dyDescent="0.25"/>
  <cols>
    <col min="1" max="3" width="11.5703125" customWidth="1"/>
    <col min="4" max="4" width="12.85546875" customWidth="1"/>
    <col min="5" max="5" width="11.5703125" customWidth="1"/>
    <col min="6" max="9" width="11.7109375" bestFit="1" customWidth="1"/>
    <col min="10" max="10" width="10.85546875" bestFit="1" customWidth="1"/>
    <col min="11" max="13" width="11.7109375" bestFit="1" customWidth="1"/>
    <col min="14" max="14" width="10.855468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F1" s="2" t="s">
        <v>0</v>
      </c>
      <c r="G1" s="2" t="s">
        <v>1</v>
      </c>
      <c r="H1" s="2" t="s">
        <v>2</v>
      </c>
      <c r="I1" s="2" t="s">
        <v>3</v>
      </c>
      <c r="J1" s="1" t="s">
        <v>4</v>
      </c>
    </row>
    <row r="2" spans="1:10" x14ac:dyDescent="0.25">
      <c r="A2">
        <f ca="1">RANDBETWEEN(0,101)</f>
        <v>2</v>
      </c>
      <c r="B2">
        <f t="shared" ref="B2:D17" ca="1" si="0">RANDBETWEEN(0,101)</f>
        <v>65</v>
      </c>
      <c r="C2">
        <f t="shared" ca="1" si="0"/>
        <v>60</v>
      </c>
      <c r="D2">
        <f t="shared" ca="1" si="0"/>
        <v>83</v>
      </c>
      <c r="F2" s="2">
        <v>2</v>
      </c>
      <c r="G2" s="2">
        <v>65</v>
      </c>
      <c r="H2" s="2">
        <v>60</v>
      </c>
      <c r="I2" s="2">
        <v>83</v>
      </c>
      <c r="J2" s="2"/>
    </row>
    <row r="3" spans="1:10" x14ac:dyDescent="0.25">
      <c r="A3">
        <f t="shared" ref="A3:D66" ca="1" si="1">RANDBETWEEN(0,101)</f>
        <v>47</v>
      </c>
      <c r="B3">
        <f t="shared" ca="1" si="0"/>
        <v>24</v>
      </c>
      <c r="C3">
        <f t="shared" ca="1" si="0"/>
        <v>42</v>
      </c>
      <c r="D3">
        <f t="shared" ca="1" si="0"/>
        <v>52</v>
      </c>
      <c r="F3" s="2">
        <v>47</v>
      </c>
      <c r="G3" s="2">
        <v>24</v>
      </c>
      <c r="H3" s="2">
        <v>42</v>
      </c>
      <c r="I3" s="2">
        <v>52</v>
      </c>
      <c r="J3" s="2"/>
    </row>
    <row r="4" spans="1:10" x14ac:dyDescent="0.25">
      <c r="A4">
        <f t="shared" ca="1" si="1"/>
        <v>58</v>
      </c>
      <c r="B4">
        <f t="shared" ca="1" si="0"/>
        <v>36</v>
      </c>
      <c r="C4">
        <f t="shared" ca="1" si="0"/>
        <v>6</v>
      </c>
      <c r="D4">
        <f t="shared" ca="1" si="0"/>
        <v>92</v>
      </c>
      <c r="F4" s="2">
        <v>58</v>
      </c>
      <c r="G4" s="2">
        <v>36</v>
      </c>
      <c r="H4" s="2">
        <v>6</v>
      </c>
      <c r="I4" s="2">
        <v>92</v>
      </c>
      <c r="J4" s="2"/>
    </row>
    <row r="5" spans="1:10" x14ac:dyDescent="0.25">
      <c r="A5">
        <f t="shared" ca="1" si="1"/>
        <v>95</v>
      </c>
      <c r="B5">
        <f t="shared" ca="1" si="0"/>
        <v>6</v>
      </c>
      <c r="C5">
        <f t="shared" ca="1" si="0"/>
        <v>97</v>
      </c>
      <c r="D5">
        <f t="shared" ca="1" si="0"/>
        <v>97</v>
      </c>
      <c r="F5" s="2">
        <v>95</v>
      </c>
      <c r="G5" s="2">
        <v>6</v>
      </c>
      <c r="H5" s="2">
        <v>97</v>
      </c>
      <c r="I5" s="2">
        <v>97</v>
      </c>
      <c r="J5" s="2"/>
    </row>
    <row r="6" spans="1:10" x14ac:dyDescent="0.25">
      <c r="A6">
        <f t="shared" ca="1" si="1"/>
        <v>99</v>
      </c>
      <c r="B6">
        <f t="shared" ca="1" si="0"/>
        <v>26</v>
      </c>
      <c r="C6">
        <f t="shared" ca="1" si="0"/>
        <v>89</v>
      </c>
      <c r="D6">
        <f t="shared" ca="1" si="0"/>
        <v>7</v>
      </c>
      <c r="F6" s="2">
        <v>99</v>
      </c>
      <c r="G6" s="2">
        <v>26</v>
      </c>
      <c r="H6" s="2">
        <v>89</v>
      </c>
      <c r="I6" s="2">
        <v>7</v>
      </c>
      <c r="J6" s="2"/>
    </row>
    <row r="7" spans="1:10" x14ac:dyDescent="0.25">
      <c r="A7">
        <f t="shared" ca="1" si="1"/>
        <v>14</v>
      </c>
      <c r="B7">
        <f t="shared" ca="1" si="0"/>
        <v>86</v>
      </c>
      <c r="C7">
        <f t="shared" ca="1" si="0"/>
        <v>73</v>
      </c>
      <c r="D7">
        <f t="shared" ca="1" si="0"/>
        <v>101</v>
      </c>
      <c r="F7" s="2">
        <v>14</v>
      </c>
      <c r="G7" s="2">
        <v>86</v>
      </c>
      <c r="H7" s="2">
        <v>73</v>
      </c>
      <c r="I7" s="2">
        <v>101</v>
      </c>
      <c r="J7" s="2"/>
    </row>
    <row r="8" spans="1:10" x14ac:dyDescent="0.25">
      <c r="A8">
        <f t="shared" ca="1" si="1"/>
        <v>95</v>
      </c>
      <c r="B8">
        <f t="shared" ca="1" si="0"/>
        <v>6</v>
      </c>
      <c r="C8">
        <f t="shared" ca="1" si="0"/>
        <v>30</v>
      </c>
      <c r="D8">
        <f t="shared" ca="1" si="0"/>
        <v>69</v>
      </c>
      <c r="F8" s="2">
        <v>95</v>
      </c>
      <c r="G8" s="2">
        <v>6</v>
      </c>
      <c r="H8" s="2">
        <v>30</v>
      </c>
      <c r="I8" s="2">
        <v>69</v>
      </c>
      <c r="J8" s="2"/>
    </row>
    <row r="9" spans="1:10" x14ac:dyDescent="0.25">
      <c r="A9">
        <f t="shared" ca="1" si="1"/>
        <v>37</v>
      </c>
      <c r="B9">
        <f t="shared" ca="1" si="0"/>
        <v>101</v>
      </c>
      <c r="C9">
        <f t="shared" ca="1" si="0"/>
        <v>29</v>
      </c>
      <c r="D9">
        <f t="shared" ca="1" si="0"/>
        <v>86</v>
      </c>
      <c r="F9" s="2">
        <v>37</v>
      </c>
      <c r="G9" s="2">
        <v>101</v>
      </c>
      <c r="H9" s="2">
        <v>29</v>
      </c>
      <c r="I9" s="2">
        <v>86</v>
      </c>
      <c r="J9" s="2"/>
    </row>
    <row r="10" spans="1:10" x14ac:dyDescent="0.25">
      <c r="A10">
        <f t="shared" ca="1" si="1"/>
        <v>43</v>
      </c>
      <c r="B10">
        <f t="shared" ca="1" si="0"/>
        <v>77</v>
      </c>
      <c r="C10">
        <f t="shared" ca="1" si="0"/>
        <v>28</v>
      </c>
      <c r="D10">
        <f t="shared" ca="1" si="0"/>
        <v>74</v>
      </c>
      <c r="F10" s="2">
        <v>43</v>
      </c>
      <c r="G10" s="2">
        <v>77</v>
      </c>
      <c r="H10" s="2">
        <v>28</v>
      </c>
      <c r="I10" s="2">
        <v>74</v>
      </c>
      <c r="J10" s="2"/>
    </row>
    <row r="11" spans="1:10" x14ac:dyDescent="0.25">
      <c r="A11">
        <f t="shared" ca="1" si="1"/>
        <v>31</v>
      </c>
      <c r="B11">
        <f t="shared" ca="1" si="0"/>
        <v>67</v>
      </c>
      <c r="C11">
        <f t="shared" ca="1" si="0"/>
        <v>22</v>
      </c>
      <c r="D11">
        <f t="shared" ca="1" si="0"/>
        <v>88</v>
      </c>
      <c r="F11" s="2">
        <v>31</v>
      </c>
      <c r="G11" s="2">
        <v>67</v>
      </c>
      <c r="H11" s="2">
        <v>22</v>
      </c>
      <c r="I11" s="2">
        <v>88</v>
      </c>
      <c r="J11" s="2"/>
    </row>
    <row r="12" spans="1:10" x14ac:dyDescent="0.25">
      <c r="A12">
        <f t="shared" ca="1" si="1"/>
        <v>29</v>
      </c>
      <c r="B12">
        <f t="shared" ca="1" si="0"/>
        <v>66</v>
      </c>
      <c r="C12">
        <f t="shared" ca="1" si="0"/>
        <v>76</v>
      </c>
      <c r="D12">
        <f t="shared" ca="1" si="0"/>
        <v>65</v>
      </c>
      <c r="F12" s="2">
        <v>29</v>
      </c>
      <c r="G12" s="2">
        <v>66</v>
      </c>
      <c r="H12" s="2">
        <v>76</v>
      </c>
      <c r="I12" s="2">
        <v>65</v>
      </c>
      <c r="J12" s="2"/>
    </row>
    <row r="13" spans="1:10" x14ac:dyDescent="0.25">
      <c r="A13">
        <f t="shared" ca="1" si="1"/>
        <v>81</v>
      </c>
      <c r="B13">
        <f t="shared" ca="1" si="0"/>
        <v>78</v>
      </c>
      <c r="C13">
        <f t="shared" ca="1" si="0"/>
        <v>99</v>
      </c>
      <c r="D13">
        <f t="shared" ca="1" si="0"/>
        <v>47</v>
      </c>
      <c r="F13" s="2">
        <v>81</v>
      </c>
      <c r="G13" s="2">
        <v>78</v>
      </c>
      <c r="H13" s="2">
        <v>99</v>
      </c>
      <c r="I13" s="2">
        <v>47</v>
      </c>
      <c r="J13" s="2"/>
    </row>
    <row r="14" spans="1:10" x14ac:dyDescent="0.25">
      <c r="A14">
        <f t="shared" ca="1" si="1"/>
        <v>43</v>
      </c>
      <c r="B14">
        <f t="shared" ca="1" si="0"/>
        <v>75</v>
      </c>
      <c r="C14">
        <f t="shared" ca="1" si="0"/>
        <v>26</v>
      </c>
      <c r="D14">
        <f t="shared" ca="1" si="0"/>
        <v>95</v>
      </c>
      <c r="F14" s="2">
        <v>43</v>
      </c>
      <c r="G14" s="2">
        <v>75</v>
      </c>
      <c r="H14" s="2">
        <v>26</v>
      </c>
      <c r="I14" s="2">
        <v>95</v>
      </c>
      <c r="J14" s="2"/>
    </row>
    <row r="15" spans="1:10" x14ac:dyDescent="0.25">
      <c r="A15">
        <f t="shared" ca="1" si="1"/>
        <v>98</v>
      </c>
      <c r="B15">
        <f t="shared" ca="1" si="0"/>
        <v>6</v>
      </c>
      <c r="C15">
        <f t="shared" ca="1" si="0"/>
        <v>73</v>
      </c>
      <c r="D15">
        <f t="shared" ca="1" si="0"/>
        <v>66</v>
      </c>
      <c r="F15" s="2">
        <v>98</v>
      </c>
      <c r="G15" s="2">
        <v>6</v>
      </c>
      <c r="H15" s="2">
        <v>73</v>
      </c>
      <c r="I15" s="2">
        <v>66</v>
      </c>
      <c r="J15" s="2"/>
    </row>
    <row r="16" spans="1:10" x14ac:dyDescent="0.25">
      <c r="A16">
        <f t="shared" ca="1" si="1"/>
        <v>23</v>
      </c>
      <c r="B16">
        <f t="shared" ca="1" si="0"/>
        <v>87</v>
      </c>
      <c r="C16">
        <f t="shared" ca="1" si="0"/>
        <v>60</v>
      </c>
      <c r="D16">
        <f t="shared" ca="1" si="0"/>
        <v>2</v>
      </c>
      <c r="F16" s="2">
        <v>23</v>
      </c>
      <c r="G16" s="2">
        <v>87</v>
      </c>
      <c r="H16" s="2">
        <v>60</v>
      </c>
      <c r="I16" s="2">
        <v>2</v>
      </c>
      <c r="J16" s="2"/>
    </row>
    <row r="17" spans="1:10" x14ac:dyDescent="0.25">
      <c r="A17">
        <f t="shared" ca="1" si="1"/>
        <v>59</v>
      </c>
      <c r="B17">
        <f t="shared" ca="1" si="0"/>
        <v>99</v>
      </c>
      <c r="C17">
        <f t="shared" ca="1" si="0"/>
        <v>28</v>
      </c>
      <c r="D17">
        <f t="shared" ca="1" si="0"/>
        <v>41</v>
      </c>
      <c r="F17" s="2">
        <v>59</v>
      </c>
      <c r="G17" s="2">
        <v>99</v>
      </c>
      <c r="H17" s="2">
        <v>28</v>
      </c>
      <c r="I17" s="2">
        <v>41</v>
      </c>
      <c r="J17" s="2"/>
    </row>
    <row r="18" spans="1:10" x14ac:dyDescent="0.25">
      <c r="A18">
        <f t="shared" ca="1" si="1"/>
        <v>18</v>
      </c>
      <c r="B18">
        <f t="shared" ca="1" si="1"/>
        <v>46</v>
      </c>
      <c r="C18">
        <f t="shared" ca="1" si="1"/>
        <v>32</v>
      </c>
      <c r="D18">
        <f t="shared" ca="1" si="1"/>
        <v>12</v>
      </c>
      <c r="F18" s="2">
        <v>18</v>
      </c>
      <c r="G18" s="2">
        <v>46</v>
      </c>
      <c r="H18" s="2">
        <v>32</v>
      </c>
      <c r="I18" s="2">
        <v>12</v>
      </c>
      <c r="J18" s="2"/>
    </row>
    <row r="19" spans="1:10" x14ac:dyDescent="0.25">
      <c r="A19">
        <f t="shared" ca="1" si="1"/>
        <v>60</v>
      </c>
      <c r="B19">
        <f t="shared" ca="1" si="1"/>
        <v>23</v>
      </c>
      <c r="C19">
        <f t="shared" ca="1" si="1"/>
        <v>26</v>
      </c>
      <c r="D19">
        <f t="shared" ca="1" si="1"/>
        <v>76</v>
      </c>
      <c r="F19" s="2">
        <v>60</v>
      </c>
      <c r="G19" s="2">
        <v>23</v>
      </c>
      <c r="H19" s="2">
        <v>26</v>
      </c>
      <c r="I19" s="2">
        <v>76</v>
      </c>
      <c r="J19" s="2"/>
    </row>
    <row r="20" spans="1:10" x14ac:dyDescent="0.25">
      <c r="A20">
        <f t="shared" ca="1" si="1"/>
        <v>29</v>
      </c>
      <c r="B20">
        <f t="shared" ca="1" si="1"/>
        <v>3</v>
      </c>
      <c r="C20">
        <f t="shared" ca="1" si="1"/>
        <v>101</v>
      </c>
      <c r="D20">
        <f t="shared" ca="1" si="1"/>
        <v>101</v>
      </c>
      <c r="F20" s="2">
        <v>29</v>
      </c>
      <c r="G20" s="2">
        <v>3</v>
      </c>
      <c r="H20" s="2">
        <v>101</v>
      </c>
      <c r="I20" s="2">
        <v>101</v>
      </c>
      <c r="J20" s="2"/>
    </row>
    <row r="21" spans="1:10" x14ac:dyDescent="0.25">
      <c r="A21">
        <f t="shared" ca="1" si="1"/>
        <v>50</v>
      </c>
      <c r="B21">
        <f t="shared" ca="1" si="1"/>
        <v>85</v>
      </c>
      <c r="C21">
        <f t="shared" ca="1" si="1"/>
        <v>1</v>
      </c>
      <c r="D21">
        <f t="shared" ca="1" si="1"/>
        <v>78</v>
      </c>
      <c r="F21" s="2">
        <v>50</v>
      </c>
      <c r="G21" s="2">
        <v>85</v>
      </c>
      <c r="H21" s="2">
        <v>1</v>
      </c>
      <c r="I21" s="2">
        <v>78</v>
      </c>
      <c r="J21" s="2"/>
    </row>
    <row r="22" spans="1:10" x14ac:dyDescent="0.25">
      <c r="A22">
        <f t="shared" ca="1" si="1"/>
        <v>50</v>
      </c>
      <c r="B22">
        <f t="shared" ca="1" si="1"/>
        <v>65</v>
      </c>
      <c r="C22">
        <f t="shared" ca="1" si="1"/>
        <v>64</v>
      </c>
      <c r="D22">
        <f t="shared" ca="1" si="1"/>
        <v>12</v>
      </c>
      <c r="F22" s="2">
        <v>50</v>
      </c>
      <c r="G22" s="2">
        <v>65</v>
      </c>
      <c r="H22" s="2">
        <v>64</v>
      </c>
      <c r="I22" s="2">
        <v>12</v>
      </c>
      <c r="J22" s="2"/>
    </row>
    <row r="23" spans="1:10" x14ac:dyDescent="0.25">
      <c r="A23">
        <f t="shared" ca="1" si="1"/>
        <v>52</v>
      </c>
      <c r="B23">
        <f t="shared" ca="1" si="1"/>
        <v>31</v>
      </c>
      <c r="C23">
        <f t="shared" ca="1" si="1"/>
        <v>68</v>
      </c>
      <c r="D23">
        <f t="shared" ca="1" si="1"/>
        <v>53</v>
      </c>
      <c r="F23" s="2">
        <v>52</v>
      </c>
      <c r="G23" s="2">
        <v>31</v>
      </c>
      <c r="H23" s="2">
        <v>68</v>
      </c>
      <c r="I23" s="2">
        <v>53</v>
      </c>
      <c r="J23" s="2"/>
    </row>
    <row r="24" spans="1:10" x14ac:dyDescent="0.25">
      <c r="A24">
        <f t="shared" ca="1" si="1"/>
        <v>88</v>
      </c>
      <c r="B24">
        <f t="shared" ca="1" si="1"/>
        <v>88</v>
      </c>
      <c r="C24">
        <f t="shared" ca="1" si="1"/>
        <v>18</v>
      </c>
      <c r="D24">
        <f t="shared" ca="1" si="1"/>
        <v>79</v>
      </c>
      <c r="F24" s="2">
        <v>88</v>
      </c>
      <c r="G24" s="2">
        <v>88</v>
      </c>
      <c r="H24" s="2">
        <v>18</v>
      </c>
      <c r="I24" s="2">
        <v>79</v>
      </c>
      <c r="J24" s="2"/>
    </row>
    <row r="25" spans="1:10" x14ac:dyDescent="0.25">
      <c r="A25">
        <f t="shared" ca="1" si="1"/>
        <v>27</v>
      </c>
      <c r="B25">
        <f t="shared" ca="1" si="1"/>
        <v>12</v>
      </c>
      <c r="C25">
        <f t="shared" ca="1" si="1"/>
        <v>52</v>
      </c>
      <c r="D25">
        <f t="shared" ca="1" si="1"/>
        <v>33</v>
      </c>
      <c r="F25" s="2">
        <v>27</v>
      </c>
      <c r="G25" s="2">
        <v>12</v>
      </c>
      <c r="H25" s="2">
        <v>52</v>
      </c>
      <c r="I25" s="2">
        <v>33</v>
      </c>
      <c r="J25" s="2"/>
    </row>
    <row r="26" spans="1:10" x14ac:dyDescent="0.25">
      <c r="A26">
        <f t="shared" ca="1" si="1"/>
        <v>75</v>
      </c>
      <c r="B26">
        <f t="shared" ca="1" si="1"/>
        <v>15</v>
      </c>
      <c r="C26">
        <f t="shared" ca="1" si="1"/>
        <v>35</v>
      </c>
      <c r="D26">
        <f t="shared" ca="1" si="1"/>
        <v>37</v>
      </c>
      <c r="F26" s="2">
        <v>75</v>
      </c>
      <c r="G26" s="2">
        <v>15</v>
      </c>
      <c r="H26" s="2">
        <v>35</v>
      </c>
      <c r="I26" s="2">
        <v>37</v>
      </c>
      <c r="J26" s="2"/>
    </row>
    <row r="27" spans="1:10" x14ac:dyDescent="0.25">
      <c r="A27">
        <f t="shared" ca="1" si="1"/>
        <v>73</v>
      </c>
      <c r="B27">
        <f t="shared" ca="1" si="1"/>
        <v>70</v>
      </c>
      <c r="C27">
        <f t="shared" ca="1" si="1"/>
        <v>96</v>
      </c>
      <c r="D27">
        <f t="shared" ca="1" si="1"/>
        <v>40</v>
      </c>
      <c r="F27" s="2">
        <v>73</v>
      </c>
      <c r="G27" s="2">
        <v>70</v>
      </c>
      <c r="H27" s="2">
        <v>96</v>
      </c>
      <c r="I27" s="2">
        <v>40</v>
      </c>
      <c r="J27" s="2"/>
    </row>
    <row r="28" spans="1:10" x14ac:dyDescent="0.25">
      <c r="A28">
        <f t="shared" ca="1" si="1"/>
        <v>64</v>
      </c>
      <c r="B28">
        <f t="shared" ca="1" si="1"/>
        <v>80</v>
      </c>
      <c r="C28">
        <f t="shared" ca="1" si="1"/>
        <v>50</v>
      </c>
      <c r="D28">
        <f t="shared" ca="1" si="1"/>
        <v>84</v>
      </c>
      <c r="F28" s="2">
        <v>64</v>
      </c>
      <c r="G28" s="2">
        <v>80</v>
      </c>
      <c r="H28" s="2">
        <v>50</v>
      </c>
      <c r="I28" s="2">
        <v>84</v>
      </c>
      <c r="J28" s="2"/>
    </row>
    <row r="29" spans="1:10" x14ac:dyDescent="0.25">
      <c r="A29">
        <f t="shared" ca="1" si="1"/>
        <v>27</v>
      </c>
      <c r="B29">
        <f t="shared" ca="1" si="1"/>
        <v>40</v>
      </c>
      <c r="C29">
        <f t="shared" ca="1" si="1"/>
        <v>68</v>
      </c>
      <c r="D29">
        <f t="shared" ca="1" si="1"/>
        <v>54</v>
      </c>
      <c r="F29" s="2">
        <v>27</v>
      </c>
      <c r="G29" s="2">
        <v>40</v>
      </c>
      <c r="H29" s="2">
        <v>68</v>
      </c>
      <c r="I29" s="2">
        <v>54</v>
      </c>
      <c r="J29" s="2"/>
    </row>
    <row r="30" spans="1:10" x14ac:dyDescent="0.25">
      <c r="A30">
        <f t="shared" ca="1" si="1"/>
        <v>62</v>
      </c>
      <c r="B30">
        <f t="shared" ca="1" si="1"/>
        <v>52</v>
      </c>
      <c r="C30">
        <f t="shared" ca="1" si="1"/>
        <v>94</v>
      </c>
      <c r="D30">
        <f t="shared" ca="1" si="1"/>
        <v>64</v>
      </c>
      <c r="F30" s="2">
        <v>62</v>
      </c>
      <c r="G30" s="2">
        <v>52</v>
      </c>
      <c r="H30" s="2">
        <v>94</v>
      </c>
      <c r="I30" s="2">
        <v>64</v>
      </c>
      <c r="J30" s="2"/>
    </row>
    <row r="31" spans="1:10" x14ac:dyDescent="0.25">
      <c r="A31">
        <f t="shared" ca="1" si="1"/>
        <v>85</v>
      </c>
      <c r="B31">
        <f t="shared" ca="1" si="1"/>
        <v>25</v>
      </c>
      <c r="C31">
        <f t="shared" ca="1" si="1"/>
        <v>83</v>
      </c>
      <c r="D31">
        <f t="shared" ca="1" si="1"/>
        <v>70</v>
      </c>
      <c r="F31" s="2">
        <v>85</v>
      </c>
      <c r="G31" s="2">
        <v>25</v>
      </c>
      <c r="H31" s="2">
        <v>83</v>
      </c>
      <c r="I31" s="2">
        <v>70</v>
      </c>
      <c r="J31" s="2"/>
    </row>
    <row r="32" spans="1:10" x14ac:dyDescent="0.25">
      <c r="A32">
        <f t="shared" ca="1" si="1"/>
        <v>16</v>
      </c>
      <c r="B32">
        <f t="shared" ca="1" si="1"/>
        <v>2</v>
      </c>
      <c r="C32">
        <f t="shared" ca="1" si="1"/>
        <v>99</v>
      </c>
      <c r="D32">
        <f t="shared" ca="1" si="1"/>
        <v>79</v>
      </c>
      <c r="F32" s="2">
        <v>16</v>
      </c>
      <c r="G32" s="2">
        <v>2</v>
      </c>
      <c r="H32" s="2">
        <v>99</v>
      </c>
      <c r="I32" s="2">
        <v>79</v>
      </c>
      <c r="J32" s="2"/>
    </row>
    <row r="33" spans="1:10" x14ac:dyDescent="0.25">
      <c r="A33">
        <f t="shared" ca="1" si="1"/>
        <v>13</v>
      </c>
      <c r="B33">
        <f t="shared" ca="1" si="1"/>
        <v>2</v>
      </c>
      <c r="C33">
        <f t="shared" ca="1" si="1"/>
        <v>10</v>
      </c>
      <c r="D33">
        <f t="shared" ca="1" si="1"/>
        <v>48</v>
      </c>
      <c r="F33" s="2">
        <v>13</v>
      </c>
      <c r="G33" s="2">
        <v>2</v>
      </c>
      <c r="H33" s="2">
        <v>10</v>
      </c>
      <c r="I33" s="2">
        <v>48</v>
      </c>
      <c r="J33" s="2"/>
    </row>
    <row r="34" spans="1:10" x14ac:dyDescent="0.25">
      <c r="A34">
        <f t="shared" ca="1" si="1"/>
        <v>52</v>
      </c>
      <c r="B34">
        <f t="shared" ca="1" si="1"/>
        <v>61</v>
      </c>
      <c r="C34">
        <f t="shared" ca="1" si="1"/>
        <v>36</v>
      </c>
      <c r="D34">
        <f t="shared" ca="1" si="1"/>
        <v>15</v>
      </c>
      <c r="F34" s="2">
        <v>52</v>
      </c>
      <c r="G34" s="2">
        <v>61</v>
      </c>
      <c r="H34" s="2">
        <v>36</v>
      </c>
      <c r="I34" s="2">
        <v>15</v>
      </c>
      <c r="J34" s="2"/>
    </row>
    <row r="35" spans="1:10" x14ac:dyDescent="0.25">
      <c r="A35">
        <f t="shared" ca="1" si="1"/>
        <v>83</v>
      </c>
      <c r="B35">
        <f t="shared" ca="1" si="1"/>
        <v>6</v>
      </c>
      <c r="C35">
        <f t="shared" ca="1" si="1"/>
        <v>94</v>
      </c>
      <c r="D35">
        <f t="shared" ca="1" si="1"/>
        <v>65</v>
      </c>
      <c r="F35" s="2">
        <v>83</v>
      </c>
      <c r="G35" s="2">
        <v>6</v>
      </c>
      <c r="H35" s="2">
        <v>94</v>
      </c>
      <c r="I35" s="2">
        <v>65</v>
      </c>
      <c r="J35" s="2"/>
    </row>
    <row r="36" spans="1:10" x14ac:dyDescent="0.25">
      <c r="A36">
        <f t="shared" ca="1" si="1"/>
        <v>14</v>
      </c>
      <c r="B36">
        <f t="shared" ca="1" si="1"/>
        <v>34</v>
      </c>
      <c r="C36">
        <f t="shared" ca="1" si="1"/>
        <v>91</v>
      </c>
      <c r="D36">
        <f t="shared" ca="1" si="1"/>
        <v>93</v>
      </c>
      <c r="F36" s="2">
        <v>14</v>
      </c>
      <c r="G36" s="2">
        <v>34</v>
      </c>
      <c r="H36" s="2">
        <v>91</v>
      </c>
      <c r="I36" s="2">
        <v>93</v>
      </c>
      <c r="J36" s="2"/>
    </row>
    <row r="37" spans="1:10" x14ac:dyDescent="0.25">
      <c r="A37">
        <f t="shared" ca="1" si="1"/>
        <v>48</v>
      </c>
      <c r="B37">
        <f t="shared" ca="1" si="1"/>
        <v>2</v>
      </c>
      <c r="C37">
        <f t="shared" ca="1" si="1"/>
        <v>36</v>
      </c>
      <c r="D37">
        <f t="shared" ca="1" si="1"/>
        <v>75</v>
      </c>
      <c r="F37" s="2">
        <v>48</v>
      </c>
      <c r="G37" s="2">
        <v>2</v>
      </c>
      <c r="H37" s="2">
        <v>36</v>
      </c>
      <c r="I37" s="2">
        <v>75</v>
      </c>
      <c r="J37" s="2"/>
    </row>
    <row r="38" spans="1:10" x14ac:dyDescent="0.25">
      <c r="A38">
        <f t="shared" ca="1" si="1"/>
        <v>72</v>
      </c>
      <c r="B38">
        <f t="shared" ca="1" si="1"/>
        <v>2</v>
      </c>
      <c r="C38">
        <f t="shared" ca="1" si="1"/>
        <v>95</v>
      </c>
      <c r="D38">
        <f t="shared" ca="1" si="1"/>
        <v>70</v>
      </c>
      <c r="F38" s="2">
        <v>72</v>
      </c>
      <c r="G38" s="2">
        <v>2</v>
      </c>
      <c r="H38" s="2">
        <v>95</v>
      </c>
      <c r="I38" s="2">
        <v>70</v>
      </c>
      <c r="J38" s="2"/>
    </row>
    <row r="39" spans="1:10" x14ac:dyDescent="0.25">
      <c r="A39">
        <f t="shared" ca="1" si="1"/>
        <v>23</v>
      </c>
      <c r="B39">
        <f t="shared" ca="1" si="1"/>
        <v>6</v>
      </c>
      <c r="C39">
        <f t="shared" ca="1" si="1"/>
        <v>44</v>
      </c>
      <c r="D39">
        <f t="shared" ca="1" si="1"/>
        <v>101</v>
      </c>
      <c r="F39" s="2">
        <v>23</v>
      </c>
      <c r="G39" s="2">
        <v>6</v>
      </c>
      <c r="H39" s="2">
        <v>44</v>
      </c>
      <c r="I39" s="2">
        <v>101</v>
      </c>
      <c r="J39" s="2"/>
    </row>
    <row r="40" spans="1:10" x14ac:dyDescent="0.25">
      <c r="A40">
        <f t="shared" ca="1" si="1"/>
        <v>7</v>
      </c>
      <c r="B40">
        <f t="shared" ca="1" si="1"/>
        <v>38</v>
      </c>
      <c r="C40">
        <f t="shared" ca="1" si="1"/>
        <v>88</v>
      </c>
      <c r="D40">
        <f t="shared" ca="1" si="1"/>
        <v>88</v>
      </c>
      <c r="F40" s="2">
        <v>7</v>
      </c>
      <c r="G40" s="2">
        <v>38</v>
      </c>
      <c r="H40" s="2">
        <v>88</v>
      </c>
      <c r="I40" s="2">
        <v>88</v>
      </c>
      <c r="J40" s="2"/>
    </row>
    <row r="41" spans="1:10" x14ac:dyDescent="0.25">
      <c r="A41">
        <f t="shared" ca="1" si="1"/>
        <v>61</v>
      </c>
      <c r="B41">
        <f t="shared" ca="1" si="1"/>
        <v>20</v>
      </c>
      <c r="C41">
        <f t="shared" ca="1" si="1"/>
        <v>99</v>
      </c>
      <c r="D41">
        <f t="shared" ca="1" si="1"/>
        <v>91</v>
      </c>
      <c r="F41" s="2">
        <v>61</v>
      </c>
      <c r="G41" s="2">
        <v>20</v>
      </c>
      <c r="H41" s="2">
        <v>99</v>
      </c>
      <c r="I41" s="2">
        <v>91</v>
      </c>
      <c r="J41" s="2"/>
    </row>
    <row r="42" spans="1:10" x14ac:dyDescent="0.25">
      <c r="A42">
        <f t="shared" ca="1" si="1"/>
        <v>65</v>
      </c>
      <c r="B42">
        <f t="shared" ca="1" si="1"/>
        <v>85</v>
      </c>
      <c r="C42">
        <f t="shared" ca="1" si="1"/>
        <v>34</v>
      </c>
      <c r="D42">
        <f t="shared" ca="1" si="1"/>
        <v>101</v>
      </c>
      <c r="F42" s="2">
        <v>65</v>
      </c>
      <c r="G42" s="2">
        <v>85</v>
      </c>
      <c r="H42" s="2">
        <v>34</v>
      </c>
      <c r="I42" s="2">
        <v>101</v>
      </c>
      <c r="J42" s="2"/>
    </row>
    <row r="43" spans="1:10" x14ac:dyDescent="0.25">
      <c r="A43">
        <f t="shared" ca="1" si="1"/>
        <v>63</v>
      </c>
      <c r="B43">
        <f t="shared" ca="1" si="1"/>
        <v>60</v>
      </c>
      <c r="C43">
        <f t="shared" ca="1" si="1"/>
        <v>23</v>
      </c>
      <c r="D43">
        <f t="shared" ca="1" si="1"/>
        <v>87</v>
      </c>
      <c r="F43" s="2">
        <v>63</v>
      </c>
      <c r="G43" s="2">
        <v>60</v>
      </c>
      <c r="H43" s="2">
        <v>23</v>
      </c>
      <c r="I43" s="2">
        <v>87</v>
      </c>
      <c r="J43" s="2"/>
    </row>
    <row r="44" spans="1:10" x14ac:dyDescent="0.25">
      <c r="A44">
        <f t="shared" ca="1" si="1"/>
        <v>55</v>
      </c>
      <c r="B44">
        <f t="shared" ca="1" si="1"/>
        <v>20</v>
      </c>
      <c r="C44">
        <f t="shared" ca="1" si="1"/>
        <v>20</v>
      </c>
      <c r="D44">
        <f t="shared" ca="1" si="1"/>
        <v>59</v>
      </c>
      <c r="F44" s="2">
        <v>55</v>
      </c>
      <c r="G44" s="2">
        <v>20</v>
      </c>
      <c r="H44" s="2">
        <v>20</v>
      </c>
      <c r="I44" s="2">
        <v>59</v>
      </c>
      <c r="J44" s="2"/>
    </row>
    <row r="45" spans="1:10" x14ac:dyDescent="0.25">
      <c r="A45">
        <f t="shared" ca="1" si="1"/>
        <v>92</v>
      </c>
      <c r="B45">
        <f t="shared" ca="1" si="1"/>
        <v>31</v>
      </c>
      <c r="C45">
        <f t="shared" ca="1" si="1"/>
        <v>35</v>
      </c>
      <c r="D45">
        <f t="shared" ca="1" si="1"/>
        <v>22</v>
      </c>
      <c r="F45" s="2">
        <v>92</v>
      </c>
      <c r="G45" s="2">
        <v>31</v>
      </c>
      <c r="H45" s="2">
        <v>35</v>
      </c>
      <c r="I45" s="2">
        <v>22</v>
      </c>
      <c r="J45" s="2"/>
    </row>
    <row r="46" spans="1:10" x14ac:dyDescent="0.25">
      <c r="A46">
        <f t="shared" ca="1" si="1"/>
        <v>82</v>
      </c>
      <c r="B46">
        <f t="shared" ca="1" si="1"/>
        <v>70</v>
      </c>
      <c r="C46">
        <f t="shared" ca="1" si="1"/>
        <v>50</v>
      </c>
      <c r="D46">
        <f t="shared" ca="1" si="1"/>
        <v>98</v>
      </c>
      <c r="F46" s="2">
        <v>82</v>
      </c>
      <c r="G46" s="2">
        <v>70</v>
      </c>
      <c r="H46" s="2">
        <v>50</v>
      </c>
      <c r="I46" s="2">
        <v>98</v>
      </c>
      <c r="J46" s="2"/>
    </row>
    <row r="47" spans="1:10" x14ac:dyDescent="0.25">
      <c r="A47">
        <f t="shared" ca="1" si="1"/>
        <v>7</v>
      </c>
      <c r="B47">
        <f t="shared" ca="1" si="1"/>
        <v>30</v>
      </c>
      <c r="C47">
        <f t="shared" ca="1" si="1"/>
        <v>36</v>
      </c>
      <c r="D47">
        <f t="shared" ca="1" si="1"/>
        <v>73</v>
      </c>
      <c r="F47" s="2">
        <v>7</v>
      </c>
      <c r="G47" s="2">
        <v>30</v>
      </c>
      <c r="H47" s="2">
        <v>36</v>
      </c>
      <c r="I47" s="2">
        <v>73</v>
      </c>
      <c r="J47" s="2"/>
    </row>
    <row r="48" spans="1:10" x14ac:dyDescent="0.25">
      <c r="A48">
        <f t="shared" ca="1" si="1"/>
        <v>38</v>
      </c>
      <c r="B48">
        <f t="shared" ca="1" si="1"/>
        <v>14</v>
      </c>
      <c r="C48">
        <f t="shared" ca="1" si="1"/>
        <v>79</v>
      </c>
      <c r="D48">
        <f t="shared" ca="1" si="1"/>
        <v>29</v>
      </c>
      <c r="F48" s="2">
        <v>38</v>
      </c>
      <c r="G48" s="2">
        <v>14</v>
      </c>
      <c r="H48" s="2">
        <v>79</v>
      </c>
      <c r="I48" s="2">
        <v>29</v>
      </c>
      <c r="J48" s="2"/>
    </row>
    <row r="49" spans="1:10" x14ac:dyDescent="0.25">
      <c r="A49">
        <f t="shared" ca="1" si="1"/>
        <v>58</v>
      </c>
      <c r="B49">
        <f t="shared" ca="1" si="1"/>
        <v>67</v>
      </c>
      <c r="C49">
        <f t="shared" ca="1" si="1"/>
        <v>92</v>
      </c>
      <c r="D49">
        <f t="shared" ca="1" si="1"/>
        <v>22</v>
      </c>
      <c r="F49" s="2">
        <v>58</v>
      </c>
      <c r="G49" s="2">
        <v>67</v>
      </c>
      <c r="H49" s="2">
        <v>92</v>
      </c>
      <c r="I49" s="2">
        <v>22</v>
      </c>
      <c r="J49" s="2"/>
    </row>
    <row r="50" spans="1:10" x14ac:dyDescent="0.25">
      <c r="A50">
        <f t="shared" ca="1" si="1"/>
        <v>52</v>
      </c>
      <c r="B50">
        <f t="shared" ca="1" si="1"/>
        <v>85</v>
      </c>
      <c r="C50">
        <f t="shared" ca="1" si="1"/>
        <v>73</v>
      </c>
      <c r="D50">
        <f t="shared" ca="1" si="1"/>
        <v>33</v>
      </c>
      <c r="F50" s="2">
        <v>52</v>
      </c>
      <c r="G50" s="2">
        <v>85</v>
      </c>
      <c r="H50" s="2">
        <v>73</v>
      </c>
      <c r="I50" s="2">
        <v>33</v>
      </c>
      <c r="J50" s="2"/>
    </row>
    <row r="51" spans="1:10" x14ac:dyDescent="0.25">
      <c r="A51">
        <f t="shared" ca="1" si="1"/>
        <v>86</v>
      </c>
      <c r="B51">
        <f t="shared" ca="1" si="1"/>
        <v>69</v>
      </c>
      <c r="C51">
        <f t="shared" ca="1" si="1"/>
        <v>49</v>
      </c>
      <c r="D51">
        <f t="shared" ca="1" si="1"/>
        <v>10</v>
      </c>
      <c r="F51" s="2">
        <v>86</v>
      </c>
      <c r="G51" s="2">
        <v>69</v>
      </c>
      <c r="H51" s="2">
        <v>49</v>
      </c>
      <c r="I51" s="2">
        <v>10</v>
      </c>
      <c r="J51" s="2"/>
    </row>
    <row r="52" spans="1:10" x14ac:dyDescent="0.25">
      <c r="A52">
        <f t="shared" ca="1" si="1"/>
        <v>31</v>
      </c>
      <c r="B52">
        <f t="shared" ca="1" si="1"/>
        <v>81</v>
      </c>
      <c r="C52">
        <f t="shared" ca="1" si="1"/>
        <v>90</v>
      </c>
      <c r="D52">
        <f t="shared" ca="1" si="1"/>
        <v>70</v>
      </c>
      <c r="F52" s="2">
        <v>31</v>
      </c>
      <c r="G52" s="2">
        <v>81</v>
      </c>
      <c r="H52" s="2">
        <v>90</v>
      </c>
      <c r="I52" s="2">
        <v>70</v>
      </c>
      <c r="J52" s="2"/>
    </row>
    <row r="53" spans="1:10" x14ac:dyDescent="0.25">
      <c r="A53">
        <f t="shared" ca="1" si="1"/>
        <v>71</v>
      </c>
      <c r="B53">
        <f t="shared" ca="1" si="1"/>
        <v>22</v>
      </c>
      <c r="C53">
        <f t="shared" ca="1" si="1"/>
        <v>69</v>
      </c>
      <c r="D53">
        <f t="shared" ca="1" si="1"/>
        <v>26</v>
      </c>
      <c r="F53" s="2">
        <v>71</v>
      </c>
      <c r="G53" s="2">
        <v>22</v>
      </c>
      <c r="H53" s="2">
        <v>69</v>
      </c>
      <c r="I53" s="2">
        <v>26</v>
      </c>
      <c r="J53" s="2"/>
    </row>
    <row r="54" spans="1:10" x14ac:dyDescent="0.25">
      <c r="A54">
        <f t="shared" ca="1" si="1"/>
        <v>56</v>
      </c>
      <c r="B54">
        <f t="shared" ca="1" si="1"/>
        <v>32</v>
      </c>
      <c r="C54">
        <f t="shared" ca="1" si="1"/>
        <v>48</v>
      </c>
      <c r="D54">
        <f t="shared" ca="1" si="1"/>
        <v>20</v>
      </c>
      <c r="F54" s="2">
        <v>56</v>
      </c>
      <c r="G54" s="2">
        <v>32</v>
      </c>
      <c r="H54" s="2">
        <v>48</v>
      </c>
      <c r="I54" s="2">
        <v>20</v>
      </c>
      <c r="J54" s="2"/>
    </row>
    <row r="55" spans="1:10" x14ac:dyDescent="0.25">
      <c r="A55">
        <f t="shared" ca="1" si="1"/>
        <v>82</v>
      </c>
      <c r="B55">
        <f t="shared" ca="1" si="1"/>
        <v>63</v>
      </c>
      <c r="C55">
        <f t="shared" ca="1" si="1"/>
        <v>14</v>
      </c>
      <c r="D55">
        <f t="shared" ca="1" si="1"/>
        <v>42</v>
      </c>
      <c r="F55" s="2">
        <v>82</v>
      </c>
      <c r="G55" s="2">
        <v>63</v>
      </c>
      <c r="H55" s="2">
        <v>14</v>
      </c>
      <c r="I55" s="2">
        <v>42</v>
      </c>
      <c r="J55" s="2"/>
    </row>
    <row r="56" spans="1:10" x14ac:dyDescent="0.25">
      <c r="A56">
        <f t="shared" ca="1" si="1"/>
        <v>82</v>
      </c>
      <c r="B56">
        <f t="shared" ca="1" si="1"/>
        <v>92</v>
      </c>
      <c r="C56">
        <f t="shared" ca="1" si="1"/>
        <v>28</v>
      </c>
      <c r="D56">
        <f t="shared" ca="1" si="1"/>
        <v>1</v>
      </c>
      <c r="F56" s="2">
        <v>82</v>
      </c>
      <c r="G56" s="2">
        <v>92</v>
      </c>
      <c r="H56" s="2">
        <v>28</v>
      </c>
      <c r="I56" s="2">
        <v>1</v>
      </c>
      <c r="J56" s="2"/>
    </row>
    <row r="57" spans="1:10" x14ac:dyDescent="0.25">
      <c r="A57">
        <f t="shared" ca="1" si="1"/>
        <v>100</v>
      </c>
      <c r="B57">
        <f t="shared" ca="1" si="1"/>
        <v>68</v>
      </c>
      <c r="C57">
        <f t="shared" ca="1" si="1"/>
        <v>96</v>
      </c>
      <c r="D57">
        <f t="shared" ca="1" si="1"/>
        <v>43</v>
      </c>
      <c r="F57" s="2">
        <v>100</v>
      </c>
      <c r="G57" s="2">
        <v>68</v>
      </c>
      <c r="H57" s="2">
        <v>96</v>
      </c>
      <c r="I57" s="2">
        <v>43</v>
      </c>
      <c r="J57" s="2"/>
    </row>
    <row r="58" spans="1:10" x14ac:dyDescent="0.25">
      <c r="A58">
        <f t="shared" ca="1" si="1"/>
        <v>55</v>
      </c>
      <c r="B58">
        <f t="shared" ca="1" si="1"/>
        <v>100</v>
      </c>
      <c r="C58">
        <f t="shared" ca="1" si="1"/>
        <v>15</v>
      </c>
      <c r="D58">
        <f t="shared" ca="1" si="1"/>
        <v>45</v>
      </c>
      <c r="F58" s="2">
        <v>55</v>
      </c>
      <c r="G58" s="2">
        <v>100</v>
      </c>
      <c r="H58" s="2">
        <v>15</v>
      </c>
      <c r="I58" s="2">
        <v>45</v>
      </c>
      <c r="J58" s="2"/>
    </row>
    <row r="59" spans="1:10" x14ac:dyDescent="0.25">
      <c r="A59">
        <f t="shared" ca="1" si="1"/>
        <v>23</v>
      </c>
      <c r="B59">
        <f t="shared" ca="1" si="1"/>
        <v>48</v>
      </c>
      <c r="C59">
        <f t="shared" ca="1" si="1"/>
        <v>47</v>
      </c>
      <c r="D59">
        <f t="shared" ca="1" si="1"/>
        <v>38</v>
      </c>
      <c r="F59" s="2">
        <v>23</v>
      </c>
      <c r="G59" s="2">
        <v>48</v>
      </c>
      <c r="H59" s="2">
        <v>47</v>
      </c>
      <c r="I59" s="2">
        <v>38</v>
      </c>
      <c r="J59" s="2"/>
    </row>
    <row r="60" spans="1:10" x14ac:dyDescent="0.25">
      <c r="A60">
        <f t="shared" ca="1" si="1"/>
        <v>78</v>
      </c>
      <c r="B60">
        <f t="shared" ca="1" si="1"/>
        <v>46</v>
      </c>
      <c r="C60">
        <f t="shared" ca="1" si="1"/>
        <v>88</v>
      </c>
      <c r="D60">
        <f t="shared" ca="1" si="1"/>
        <v>50</v>
      </c>
      <c r="F60" s="2">
        <v>78</v>
      </c>
      <c r="G60" s="2">
        <v>46</v>
      </c>
      <c r="H60" s="2">
        <v>88</v>
      </c>
      <c r="I60" s="2">
        <v>50</v>
      </c>
      <c r="J60" s="2"/>
    </row>
    <row r="61" spans="1:10" x14ac:dyDescent="0.25">
      <c r="A61">
        <f t="shared" ca="1" si="1"/>
        <v>36</v>
      </c>
      <c r="B61">
        <f t="shared" ca="1" si="1"/>
        <v>18</v>
      </c>
      <c r="C61">
        <f t="shared" ca="1" si="1"/>
        <v>99</v>
      </c>
      <c r="D61">
        <f t="shared" ca="1" si="1"/>
        <v>80</v>
      </c>
      <c r="F61" s="2">
        <v>36</v>
      </c>
      <c r="G61" s="2">
        <v>18</v>
      </c>
      <c r="H61" s="2">
        <v>99</v>
      </c>
      <c r="I61" s="2">
        <v>80</v>
      </c>
      <c r="J61" s="2"/>
    </row>
    <row r="62" spans="1:10" x14ac:dyDescent="0.25">
      <c r="A62">
        <f t="shared" ca="1" si="1"/>
        <v>60</v>
      </c>
      <c r="B62">
        <f t="shared" ca="1" si="1"/>
        <v>47</v>
      </c>
      <c r="C62">
        <f t="shared" ca="1" si="1"/>
        <v>17</v>
      </c>
      <c r="D62">
        <f t="shared" ca="1" si="1"/>
        <v>80</v>
      </c>
      <c r="F62" s="2">
        <v>60</v>
      </c>
      <c r="G62" s="2">
        <v>47</v>
      </c>
      <c r="H62" s="2">
        <v>17</v>
      </c>
      <c r="I62" s="2">
        <v>80</v>
      </c>
      <c r="J62" s="2"/>
    </row>
    <row r="63" spans="1:10" x14ac:dyDescent="0.25">
      <c r="A63">
        <f t="shared" ca="1" si="1"/>
        <v>46</v>
      </c>
      <c r="B63">
        <f t="shared" ca="1" si="1"/>
        <v>21</v>
      </c>
      <c r="C63">
        <f t="shared" ca="1" si="1"/>
        <v>79</v>
      </c>
      <c r="D63">
        <f t="shared" ca="1" si="1"/>
        <v>10</v>
      </c>
      <c r="F63" s="2">
        <v>46</v>
      </c>
      <c r="G63" s="2">
        <v>21</v>
      </c>
      <c r="H63" s="2">
        <v>79</v>
      </c>
      <c r="I63" s="2">
        <v>10</v>
      </c>
      <c r="J63" s="2"/>
    </row>
    <row r="64" spans="1:10" x14ac:dyDescent="0.25">
      <c r="A64">
        <f t="shared" ca="1" si="1"/>
        <v>42</v>
      </c>
      <c r="B64">
        <f t="shared" ca="1" si="1"/>
        <v>92</v>
      </c>
      <c r="C64">
        <f t="shared" ca="1" si="1"/>
        <v>33</v>
      </c>
      <c r="D64">
        <f t="shared" ca="1" si="1"/>
        <v>70</v>
      </c>
      <c r="F64" s="2">
        <v>42</v>
      </c>
      <c r="G64" s="2">
        <v>92</v>
      </c>
      <c r="H64" s="2">
        <v>33</v>
      </c>
      <c r="I64" s="2">
        <v>70</v>
      </c>
      <c r="J64" s="2"/>
    </row>
    <row r="65" spans="1:10" x14ac:dyDescent="0.25">
      <c r="A65">
        <f t="shared" ca="1" si="1"/>
        <v>9</v>
      </c>
      <c r="B65">
        <f t="shared" ca="1" si="1"/>
        <v>71</v>
      </c>
      <c r="C65">
        <f t="shared" ca="1" si="1"/>
        <v>21</v>
      </c>
      <c r="D65">
        <f t="shared" ca="1" si="1"/>
        <v>90</v>
      </c>
      <c r="F65" s="2">
        <v>9</v>
      </c>
      <c r="G65" s="2">
        <v>71</v>
      </c>
      <c r="H65" s="2">
        <v>21</v>
      </c>
      <c r="I65" s="2">
        <v>90</v>
      </c>
      <c r="J65" s="2"/>
    </row>
    <row r="66" spans="1:10" x14ac:dyDescent="0.25">
      <c r="A66">
        <f t="shared" ca="1" si="1"/>
        <v>90</v>
      </c>
      <c r="B66">
        <f t="shared" ca="1" si="1"/>
        <v>73</v>
      </c>
      <c r="C66">
        <f t="shared" ca="1" si="1"/>
        <v>54</v>
      </c>
      <c r="D66">
        <f t="shared" ca="1" si="1"/>
        <v>101</v>
      </c>
      <c r="F66" s="2">
        <v>90</v>
      </c>
      <c r="G66" s="2">
        <v>73</v>
      </c>
      <c r="H66" s="2">
        <v>54</v>
      </c>
      <c r="I66" s="2">
        <v>101</v>
      </c>
      <c r="J66" s="2"/>
    </row>
    <row r="67" spans="1:10" x14ac:dyDescent="0.25">
      <c r="A67">
        <f t="shared" ref="A67:D130" ca="1" si="2">RANDBETWEEN(0,101)</f>
        <v>24</v>
      </c>
      <c r="B67">
        <f t="shared" ca="1" si="2"/>
        <v>52</v>
      </c>
      <c r="C67">
        <f t="shared" ca="1" si="2"/>
        <v>9</v>
      </c>
      <c r="D67">
        <f t="shared" ca="1" si="2"/>
        <v>98</v>
      </c>
      <c r="F67" s="2">
        <v>24</v>
      </c>
      <c r="G67" s="2">
        <v>52</v>
      </c>
      <c r="H67" s="2">
        <v>9</v>
      </c>
      <c r="I67" s="2">
        <v>98</v>
      </c>
      <c r="J67" s="2"/>
    </row>
    <row r="68" spans="1:10" x14ac:dyDescent="0.25">
      <c r="A68">
        <f t="shared" ca="1" si="2"/>
        <v>17</v>
      </c>
      <c r="B68">
        <f t="shared" ca="1" si="2"/>
        <v>101</v>
      </c>
      <c r="C68">
        <f t="shared" ca="1" si="2"/>
        <v>28</v>
      </c>
      <c r="D68">
        <f t="shared" ca="1" si="2"/>
        <v>53</v>
      </c>
      <c r="F68" s="2">
        <v>17</v>
      </c>
      <c r="G68" s="2">
        <v>101</v>
      </c>
      <c r="H68" s="2">
        <v>28</v>
      </c>
      <c r="I68" s="2">
        <v>53</v>
      </c>
      <c r="J68" s="2"/>
    </row>
    <row r="69" spans="1:10" x14ac:dyDescent="0.25">
      <c r="A69">
        <f t="shared" ca="1" si="2"/>
        <v>98</v>
      </c>
      <c r="B69">
        <f t="shared" ca="1" si="2"/>
        <v>87</v>
      </c>
      <c r="C69">
        <f t="shared" ca="1" si="2"/>
        <v>98</v>
      </c>
      <c r="D69">
        <f t="shared" ca="1" si="2"/>
        <v>97</v>
      </c>
      <c r="F69" s="2">
        <v>98</v>
      </c>
      <c r="G69" s="2">
        <v>87</v>
      </c>
      <c r="H69" s="2">
        <v>98</v>
      </c>
      <c r="I69" s="2">
        <v>97</v>
      </c>
      <c r="J69" s="2"/>
    </row>
    <row r="70" spans="1:10" x14ac:dyDescent="0.25">
      <c r="A70">
        <f t="shared" ca="1" si="2"/>
        <v>19</v>
      </c>
      <c r="B70">
        <f t="shared" ca="1" si="2"/>
        <v>94</v>
      </c>
      <c r="C70">
        <f t="shared" ca="1" si="2"/>
        <v>2</v>
      </c>
      <c r="D70">
        <f t="shared" ca="1" si="2"/>
        <v>74</v>
      </c>
      <c r="F70" s="2">
        <v>19</v>
      </c>
      <c r="G70" s="2">
        <v>94</v>
      </c>
      <c r="H70" s="2">
        <v>2</v>
      </c>
      <c r="I70" s="2">
        <v>74</v>
      </c>
      <c r="J70" s="2"/>
    </row>
    <row r="71" spans="1:10" x14ac:dyDescent="0.25">
      <c r="A71">
        <f t="shared" ca="1" si="2"/>
        <v>88</v>
      </c>
      <c r="B71">
        <f t="shared" ca="1" si="2"/>
        <v>88</v>
      </c>
      <c r="C71">
        <f t="shared" ca="1" si="2"/>
        <v>100</v>
      </c>
      <c r="D71">
        <f t="shared" ca="1" si="2"/>
        <v>50</v>
      </c>
      <c r="F71" s="2">
        <v>88</v>
      </c>
      <c r="G71" s="2">
        <v>88</v>
      </c>
      <c r="H71" s="2">
        <v>100</v>
      </c>
      <c r="I71" s="2">
        <v>50</v>
      </c>
      <c r="J71" s="2"/>
    </row>
    <row r="72" spans="1:10" x14ac:dyDescent="0.25">
      <c r="A72">
        <f t="shared" ca="1" si="2"/>
        <v>79</v>
      </c>
      <c r="B72">
        <f t="shared" ca="1" si="2"/>
        <v>27</v>
      </c>
      <c r="C72">
        <f t="shared" ca="1" si="2"/>
        <v>59</v>
      </c>
      <c r="D72">
        <f t="shared" ca="1" si="2"/>
        <v>83</v>
      </c>
      <c r="F72" s="2">
        <v>79</v>
      </c>
      <c r="G72" s="2">
        <v>27</v>
      </c>
      <c r="H72" s="2">
        <v>59</v>
      </c>
      <c r="I72" s="2">
        <v>83</v>
      </c>
      <c r="J72" s="2"/>
    </row>
    <row r="73" spans="1:10" x14ac:dyDescent="0.25">
      <c r="A73">
        <f t="shared" ca="1" si="2"/>
        <v>75</v>
      </c>
      <c r="B73">
        <f t="shared" ca="1" si="2"/>
        <v>101</v>
      </c>
      <c r="C73">
        <f t="shared" ca="1" si="2"/>
        <v>58</v>
      </c>
      <c r="D73">
        <f t="shared" ca="1" si="2"/>
        <v>8</v>
      </c>
      <c r="F73" s="2">
        <v>75</v>
      </c>
      <c r="G73" s="2">
        <v>101</v>
      </c>
      <c r="H73" s="2">
        <v>58</v>
      </c>
      <c r="I73" s="2">
        <v>8</v>
      </c>
      <c r="J73" s="2"/>
    </row>
    <row r="74" spans="1:10" x14ac:dyDescent="0.25">
      <c r="A74">
        <f t="shared" ca="1" si="2"/>
        <v>66</v>
      </c>
      <c r="B74">
        <f t="shared" ca="1" si="2"/>
        <v>89</v>
      </c>
      <c r="C74">
        <f t="shared" ca="1" si="2"/>
        <v>62</v>
      </c>
      <c r="D74">
        <f t="shared" ca="1" si="2"/>
        <v>37</v>
      </c>
      <c r="F74" s="2">
        <v>66</v>
      </c>
      <c r="G74" s="2">
        <v>89</v>
      </c>
      <c r="H74" s="2">
        <v>62</v>
      </c>
      <c r="I74" s="2">
        <v>37</v>
      </c>
      <c r="J74" s="2"/>
    </row>
    <row r="75" spans="1:10" x14ac:dyDescent="0.25">
      <c r="A75">
        <f t="shared" ca="1" si="2"/>
        <v>4</v>
      </c>
      <c r="B75">
        <f t="shared" ca="1" si="2"/>
        <v>20</v>
      </c>
      <c r="C75">
        <f t="shared" ca="1" si="2"/>
        <v>59</v>
      </c>
      <c r="D75">
        <f t="shared" ca="1" si="2"/>
        <v>85</v>
      </c>
      <c r="F75" s="2">
        <v>4</v>
      </c>
      <c r="G75" s="2">
        <v>20</v>
      </c>
      <c r="H75" s="2">
        <v>59</v>
      </c>
      <c r="I75" s="2">
        <v>85</v>
      </c>
      <c r="J75" s="2"/>
    </row>
    <row r="76" spans="1:10" x14ac:dyDescent="0.25">
      <c r="A76">
        <f t="shared" ca="1" si="2"/>
        <v>92</v>
      </c>
      <c r="B76">
        <f t="shared" ca="1" si="2"/>
        <v>91</v>
      </c>
      <c r="C76">
        <f t="shared" ca="1" si="2"/>
        <v>20</v>
      </c>
      <c r="D76">
        <f t="shared" ca="1" si="2"/>
        <v>28</v>
      </c>
      <c r="F76" s="2">
        <v>92</v>
      </c>
      <c r="G76" s="2">
        <v>91</v>
      </c>
      <c r="H76" s="2">
        <v>20</v>
      </c>
      <c r="I76" s="2">
        <v>28</v>
      </c>
      <c r="J76" s="2"/>
    </row>
    <row r="77" spans="1:10" x14ac:dyDescent="0.25">
      <c r="A77">
        <f t="shared" ca="1" si="2"/>
        <v>31</v>
      </c>
      <c r="B77">
        <f t="shared" ca="1" si="2"/>
        <v>72</v>
      </c>
      <c r="C77">
        <f t="shared" ca="1" si="2"/>
        <v>34</v>
      </c>
      <c r="D77">
        <f t="shared" ca="1" si="2"/>
        <v>57</v>
      </c>
      <c r="F77" s="2">
        <v>31</v>
      </c>
      <c r="G77" s="2">
        <v>72</v>
      </c>
      <c r="H77" s="2">
        <v>34</v>
      </c>
      <c r="I77" s="2">
        <v>57</v>
      </c>
      <c r="J77" s="2"/>
    </row>
    <row r="78" spans="1:10" x14ac:dyDescent="0.25">
      <c r="A78">
        <f t="shared" ca="1" si="2"/>
        <v>46</v>
      </c>
      <c r="B78">
        <f t="shared" ca="1" si="2"/>
        <v>73</v>
      </c>
      <c r="C78">
        <f t="shared" ca="1" si="2"/>
        <v>70</v>
      </c>
      <c r="D78">
        <f t="shared" ca="1" si="2"/>
        <v>61</v>
      </c>
      <c r="F78" s="2">
        <v>46</v>
      </c>
      <c r="G78" s="2">
        <v>73</v>
      </c>
      <c r="H78" s="2">
        <v>70</v>
      </c>
      <c r="I78" s="2">
        <v>61</v>
      </c>
      <c r="J78" s="2"/>
    </row>
    <row r="79" spans="1:10" x14ac:dyDescent="0.25">
      <c r="A79">
        <f t="shared" ca="1" si="2"/>
        <v>9</v>
      </c>
      <c r="B79">
        <f t="shared" ca="1" si="2"/>
        <v>69</v>
      </c>
      <c r="C79">
        <f t="shared" ca="1" si="2"/>
        <v>46</v>
      </c>
      <c r="D79">
        <f t="shared" ca="1" si="2"/>
        <v>53</v>
      </c>
      <c r="F79" s="2">
        <v>9</v>
      </c>
      <c r="G79" s="2">
        <v>69</v>
      </c>
      <c r="H79" s="2">
        <v>46</v>
      </c>
      <c r="I79" s="2">
        <v>53</v>
      </c>
      <c r="J79" s="2"/>
    </row>
    <row r="80" spans="1:10" x14ac:dyDescent="0.25">
      <c r="A80">
        <f t="shared" ca="1" si="2"/>
        <v>83</v>
      </c>
      <c r="B80">
        <f t="shared" ca="1" si="2"/>
        <v>37</v>
      </c>
      <c r="C80">
        <f t="shared" ca="1" si="2"/>
        <v>32</v>
      </c>
      <c r="D80">
        <f t="shared" ca="1" si="2"/>
        <v>63</v>
      </c>
      <c r="F80" s="2">
        <v>83</v>
      </c>
      <c r="G80" s="2">
        <v>37</v>
      </c>
      <c r="H80" s="2">
        <v>32</v>
      </c>
      <c r="I80" s="2">
        <v>63</v>
      </c>
      <c r="J80" s="2"/>
    </row>
    <row r="81" spans="1:10" x14ac:dyDescent="0.25">
      <c r="A81">
        <f t="shared" ca="1" si="2"/>
        <v>96</v>
      </c>
      <c r="B81">
        <f t="shared" ca="1" si="2"/>
        <v>46</v>
      </c>
      <c r="C81">
        <f t="shared" ca="1" si="2"/>
        <v>60</v>
      </c>
      <c r="D81">
        <f t="shared" ca="1" si="2"/>
        <v>98</v>
      </c>
      <c r="F81" s="2">
        <v>96</v>
      </c>
      <c r="G81" s="2">
        <v>46</v>
      </c>
      <c r="H81" s="2">
        <v>60</v>
      </c>
      <c r="I81" s="2">
        <v>98</v>
      </c>
      <c r="J81" s="2"/>
    </row>
    <row r="82" spans="1:10" x14ac:dyDescent="0.25">
      <c r="A82">
        <f t="shared" ca="1" si="2"/>
        <v>85</v>
      </c>
      <c r="B82">
        <f t="shared" ca="1" si="2"/>
        <v>13</v>
      </c>
      <c r="C82">
        <f t="shared" ca="1" si="2"/>
        <v>45</v>
      </c>
      <c r="D82">
        <f t="shared" ca="1" si="2"/>
        <v>54</v>
      </c>
      <c r="F82" s="2">
        <v>85</v>
      </c>
      <c r="G82" s="2">
        <v>13</v>
      </c>
      <c r="H82" s="2">
        <v>45</v>
      </c>
      <c r="I82" s="2">
        <v>54</v>
      </c>
      <c r="J82" s="2"/>
    </row>
    <row r="83" spans="1:10" x14ac:dyDescent="0.25">
      <c r="A83">
        <f t="shared" ca="1" si="2"/>
        <v>27</v>
      </c>
      <c r="B83">
        <f t="shared" ca="1" si="2"/>
        <v>29</v>
      </c>
      <c r="C83">
        <f t="shared" ca="1" si="2"/>
        <v>89</v>
      </c>
      <c r="D83">
        <f t="shared" ca="1" si="2"/>
        <v>93</v>
      </c>
      <c r="F83" s="2">
        <v>27</v>
      </c>
      <c r="G83" s="2">
        <v>29</v>
      </c>
      <c r="H83" s="2">
        <v>89</v>
      </c>
      <c r="I83" s="2">
        <v>93</v>
      </c>
      <c r="J83" s="2"/>
    </row>
    <row r="84" spans="1:10" x14ac:dyDescent="0.25">
      <c r="A84">
        <f t="shared" ca="1" si="2"/>
        <v>53</v>
      </c>
      <c r="B84">
        <f t="shared" ca="1" si="2"/>
        <v>82</v>
      </c>
      <c r="C84">
        <f t="shared" ca="1" si="2"/>
        <v>2</v>
      </c>
      <c r="D84">
        <f t="shared" ca="1" si="2"/>
        <v>14</v>
      </c>
      <c r="F84" s="2">
        <v>53</v>
      </c>
      <c r="G84" s="2">
        <v>82</v>
      </c>
      <c r="H84" s="2">
        <v>2</v>
      </c>
      <c r="I84" s="2">
        <v>14</v>
      </c>
      <c r="J84" s="2"/>
    </row>
    <row r="85" spans="1:10" x14ac:dyDescent="0.25">
      <c r="A85">
        <f t="shared" ca="1" si="2"/>
        <v>64</v>
      </c>
      <c r="B85">
        <f t="shared" ca="1" si="2"/>
        <v>77</v>
      </c>
      <c r="C85">
        <f t="shared" ca="1" si="2"/>
        <v>100</v>
      </c>
      <c r="D85">
        <f t="shared" ca="1" si="2"/>
        <v>54</v>
      </c>
      <c r="F85" s="2">
        <v>64</v>
      </c>
      <c r="G85" s="2">
        <v>77</v>
      </c>
      <c r="H85" s="2">
        <v>100</v>
      </c>
      <c r="I85" s="2">
        <v>54</v>
      </c>
      <c r="J85" s="2"/>
    </row>
    <row r="86" spans="1:10" x14ac:dyDescent="0.25">
      <c r="A86">
        <f t="shared" ca="1" si="2"/>
        <v>44</v>
      </c>
      <c r="B86">
        <f t="shared" ca="1" si="2"/>
        <v>57</v>
      </c>
      <c r="C86">
        <f t="shared" ca="1" si="2"/>
        <v>53</v>
      </c>
      <c r="D86">
        <f t="shared" ca="1" si="2"/>
        <v>52</v>
      </c>
      <c r="F86" s="2">
        <v>44</v>
      </c>
      <c r="G86" s="2">
        <v>57</v>
      </c>
      <c r="H86" s="2">
        <v>53</v>
      </c>
      <c r="I86" s="2">
        <v>52</v>
      </c>
      <c r="J86" s="2"/>
    </row>
    <row r="87" spans="1:10" x14ac:dyDescent="0.25">
      <c r="A87">
        <f t="shared" ca="1" si="2"/>
        <v>72</v>
      </c>
      <c r="B87">
        <f t="shared" ca="1" si="2"/>
        <v>18</v>
      </c>
      <c r="C87">
        <f t="shared" ca="1" si="2"/>
        <v>61</v>
      </c>
      <c r="D87">
        <f t="shared" ca="1" si="2"/>
        <v>59</v>
      </c>
      <c r="F87" s="2">
        <v>72</v>
      </c>
      <c r="G87" s="2">
        <v>18</v>
      </c>
      <c r="H87" s="2">
        <v>61</v>
      </c>
      <c r="I87" s="2">
        <v>59</v>
      </c>
      <c r="J87" s="2"/>
    </row>
    <row r="88" spans="1:10" x14ac:dyDescent="0.25">
      <c r="A88">
        <f t="shared" ca="1" si="2"/>
        <v>26</v>
      </c>
      <c r="B88">
        <f t="shared" ca="1" si="2"/>
        <v>100</v>
      </c>
      <c r="C88">
        <f t="shared" ca="1" si="2"/>
        <v>9</v>
      </c>
      <c r="D88">
        <f t="shared" ca="1" si="2"/>
        <v>100</v>
      </c>
      <c r="F88" s="2">
        <v>26</v>
      </c>
      <c r="G88" s="2">
        <v>100</v>
      </c>
      <c r="H88" s="2">
        <v>9</v>
      </c>
      <c r="I88" s="2">
        <v>100</v>
      </c>
      <c r="J88" s="2"/>
    </row>
    <row r="89" spans="1:10" x14ac:dyDescent="0.25">
      <c r="A89">
        <f t="shared" ca="1" si="2"/>
        <v>0</v>
      </c>
      <c r="B89">
        <f t="shared" ca="1" si="2"/>
        <v>100</v>
      </c>
      <c r="C89">
        <f t="shared" ca="1" si="2"/>
        <v>47</v>
      </c>
      <c r="D89">
        <f t="shared" ca="1" si="2"/>
        <v>54</v>
      </c>
      <c r="F89" s="2">
        <v>0</v>
      </c>
      <c r="G89" s="2">
        <v>100</v>
      </c>
      <c r="H89" s="2">
        <v>47</v>
      </c>
      <c r="I89" s="2">
        <v>54</v>
      </c>
      <c r="J89" s="2"/>
    </row>
    <row r="90" spans="1:10" x14ac:dyDescent="0.25">
      <c r="A90">
        <f t="shared" ca="1" si="2"/>
        <v>77</v>
      </c>
      <c r="B90">
        <f t="shared" ca="1" si="2"/>
        <v>79</v>
      </c>
      <c r="C90">
        <f t="shared" ca="1" si="2"/>
        <v>28</v>
      </c>
      <c r="D90">
        <f t="shared" ca="1" si="2"/>
        <v>11</v>
      </c>
      <c r="F90" s="2">
        <v>77</v>
      </c>
      <c r="G90" s="2">
        <v>79</v>
      </c>
      <c r="H90" s="2">
        <v>28</v>
      </c>
      <c r="I90" s="2">
        <v>11</v>
      </c>
      <c r="J90" s="2"/>
    </row>
    <row r="91" spans="1:10" x14ac:dyDescent="0.25">
      <c r="A91">
        <f t="shared" ca="1" si="2"/>
        <v>28</v>
      </c>
      <c r="B91">
        <f t="shared" ca="1" si="2"/>
        <v>34</v>
      </c>
      <c r="C91">
        <f t="shared" ca="1" si="2"/>
        <v>82</v>
      </c>
      <c r="D91">
        <f t="shared" ca="1" si="2"/>
        <v>17</v>
      </c>
      <c r="F91" s="2">
        <v>28</v>
      </c>
      <c r="G91" s="2">
        <v>34</v>
      </c>
      <c r="H91" s="2">
        <v>82</v>
      </c>
      <c r="I91" s="2">
        <v>17</v>
      </c>
      <c r="J91" s="2"/>
    </row>
    <row r="92" spans="1:10" x14ac:dyDescent="0.25">
      <c r="A92">
        <f t="shared" ca="1" si="2"/>
        <v>28</v>
      </c>
      <c r="B92">
        <f t="shared" ca="1" si="2"/>
        <v>67</v>
      </c>
      <c r="C92">
        <f t="shared" ca="1" si="2"/>
        <v>78</v>
      </c>
      <c r="D92">
        <f t="shared" ca="1" si="2"/>
        <v>61</v>
      </c>
      <c r="F92" s="2">
        <v>28</v>
      </c>
      <c r="G92" s="2">
        <v>67</v>
      </c>
      <c r="H92" s="2">
        <v>78</v>
      </c>
      <c r="I92" s="2">
        <v>61</v>
      </c>
      <c r="J92" s="2"/>
    </row>
    <row r="93" spans="1:10" x14ac:dyDescent="0.25">
      <c r="A93">
        <f t="shared" ca="1" si="2"/>
        <v>25</v>
      </c>
      <c r="B93">
        <f t="shared" ca="1" si="2"/>
        <v>32</v>
      </c>
      <c r="C93">
        <f t="shared" ca="1" si="2"/>
        <v>49</v>
      </c>
      <c r="D93">
        <f t="shared" ca="1" si="2"/>
        <v>100</v>
      </c>
      <c r="F93" s="2">
        <v>25</v>
      </c>
      <c r="G93" s="2">
        <v>32</v>
      </c>
      <c r="H93" s="2">
        <v>49</v>
      </c>
      <c r="I93" s="2">
        <v>100</v>
      </c>
      <c r="J93" s="2"/>
    </row>
    <row r="94" spans="1:10" x14ac:dyDescent="0.25">
      <c r="A94">
        <f t="shared" ca="1" si="2"/>
        <v>74</v>
      </c>
      <c r="B94">
        <f t="shared" ca="1" si="2"/>
        <v>62</v>
      </c>
      <c r="C94">
        <f t="shared" ca="1" si="2"/>
        <v>101</v>
      </c>
      <c r="D94">
        <f t="shared" ca="1" si="2"/>
        <v>55</v>
      </c>
      <c r="F94" s="2">
        <v>74</v>
      </c>
      <c r="G94" s="2">
        <v>62</v>
      </c>
      <c r="H94" s="2">
        <v>101</v>
      </c>
      <c r="I94" s="2">
        <v>55</v>
      </c>
      <c r="J94" s="2"/>
    </row>
    <row r="95" spans="1:10" x14ac:dyDescent="0.25">
      <c r="A95">
        <f t="shared" ca="1" si="2"/>
        <v>92</v>
      </c>
      <c r="B95">
        <f t="shared" ca="1" si="2"/>
        <v>76</v>
      </c>
      <c r="C95">
        <f t="shared" ca="1" si="2"/>
        <v>18</v>
      </c>
      <c r="D95">
        <f t="shared" ca="1" si="2"/>
        <v>8</v>
      </c>
      <c r="F95" s="2">
        <v>92</v>
      </c>
      <c r="G95" s="2">
        <v>76</v>
      </c>
      <c r="H95" s="2">
        <v>18</v>
      </c>
      <c r="I95" s="2">
        <v>8</v>
      </c>
      <c r="J95" s="2"/>
    </row>
    <row r="96" spans="1:10" x14ac:dyDescent="0.25">
      <c r="A96">
        <f t="shared" ca="1" si="2"/>
        <v>69</v>
      </c>
      <c r="B96">
        <f t="shared" ca="1" si="2"/>
        <v>41</v>
      </c>
      <c r="C96">
        <f t="shared" ca="1" si="2"/>
        <v>28</v>
      </c>
      <c r="D96">
        <f t="shared" ca="1" si="2"/>
        <v>78</v>
      </c>
      <c r="F96" s="2">
        <v>69</v>
      </c>
      <c r="G96" s="2">
        <v>41</v>
      </c>
      <c r="H96" s="2">
        <v>28</v>
      </c>
      <c r="I96" s="2">
        <v>78</v>
      </c>
      <c r="J96" s="2"/>
    </row>
    <row r="97" spans="1:10" x14ac:dyDescent="0.25">
      <c r="A97">
        <f t="shared" ca="1" si="2"/>
        <v>67</v>
      </c>
      <c r="B97">
        <f t="shared" ca="1" si="2"/>
        <v>16</v>
      </c>
      <c r="C97">
        <f t="shared" ca="1" si="2"/>
        <v>89</v>
      </c>
      <c r="D97">
        <f t="shared" ca="1" si="2"/>
        <v>32</v>
      </c>
      <c r="F97" s="2">
        <v>67</v>
      </c>
      <c r="G97" s="2">
        <v>16</v>
      </c>
      <c r="H97" s="2">
        <v>89</v>
      </c>
      <c r="I97" s="2">
        <v>32</v>
      </c>
      <c r="J97" s="2"/>
    </row>
    <row r="98" spans="1:10" x14ac:dyDescent="0.25">
      <c r="A98">
        <f t="shared" ca="1" si="2"/>
        <v>53</v>
      </c>
      <c r="B98">
        <f t="shared" ca="1" si="2"/>
        <v>84</v>
      </c>
      <c r="C98">
        <f t="shared" ca="1" si="2"/>
        <v>48</v>
      </c>
      <c r="D98">
        <f t="shared" ca="1" si="2"/>
        <v>65</v>
      </c>
      <c r="F98" s="2">
        <v>53</v>
      </c>
      <c r="G98" s="2">
        <v>84</v>
      </c>
      <c r="H98" s="2">
        <v>48</v>
      </c>
      <c r="I98" s="2">
        <v>65</v>
      </c>
      <c r="J98" s="2"/>
    </row>
    <row r="99" spans="1:10" x14ac:dyDescent="0.25">
      <c r="A99">
        <f t="shared" ca="1" si="2"/>
        <v>25</v>
      </c>
      <c r="B99">
        <f t="shared" ca="1" si="2"/>
        <v>88</v>
      </c>
      <c r="C99">
        <f t="shared" ca="1" si="2"/>
        <v>34</v>
      </c>
      <c r="D99">
        <f t="shared" ca="1" si="2"/>
        <v>85</v>
      </c>
      <c r="F99" s="2">
        <v>25</v>
      </c>
      <c r="G99" s="2">
        <v>88</v>
      </c>
      <c r="H99" s="2">
        <v>34</v>
      </c>
      <c r="I99" s="2">
        <v>85</v>
      </c>
      <c r="J99" s="2"/>
    </row>
    <row r="100" spans="1:10" x14ac:dyDescent="0.25">
      <c r="A100">
        <f t="shared" ca="1" si="2"/>
        <v>86</v>
      </c>
      <c r="B100">
        <f t="shared" ca="1" si="2"/>
        <v>94</v>
      </c>
      <c r="C100">
        <f t="shared" ca="1" si="2"/>
        <v>72</v>
      </c>
      <c r="D100">
        <f t="shared" ca="1" si="2"/>
        <v>91</v>
      </c>
      <c r="F100" s="2">
        <v>86</v>
      </c>
      <c r="G100" s="2">
        <v>94</v>
      </c>
      <c r="H100" s="2">
        <v>72</v>
      </c>
      <c r="I100" s="2">
        <v>91</v>
      </c>
      <c r="J100" s="2"/>
    </row>
    <row r="101" spans="1:10" x14ac:dyDescent="0.25">
      <c r="A101">
        <f t="shared" ca="1" si="2"/>
        <v>18</v>
      </c>
      <c r="B101">
        <f t="shared" ca="1" si="2"/>
        <v>88</v>
      </c>
      <c r="C101">
        <f t="shared" ca="1" si="2"/>
        <v>50</v>
      </c>
      <c r="D101">
        <f t="shared" ca="1" si="2"/>
        <v>75</v>
      </c>
      <c r="F101" s="2">
        <v>18</v>
      </c>
      <c r="G101" s="2">
        <v>88</v>
      </c>
      <c r="H101" s="2">
        <v>50</v>
      </c>
      <c r="I101" s="2">
        <v>75</v>
      </c>
      <c r="J101" s="2"/>
    </row>
    <row r="102" spans="1:10" x14ac:dyDescent="0.25">
      <c r="A102">
        <f t="shared" ca="1" si="2"/>
        <v>67</v>
      </c>
      <c r="B102">
        <f t="shared" ca="1" si="2"/>
        <v>16</v>
      </c>
      <c r="C102">
        <f t="shared" ca="1" si="2"/>
        <v>45</v>
      </c>
      <c r="D102">
        <f t="shared" ca="1" si="2"/>
        <v>13</v>
      </c>
      <c r="F102" s="2">
        <v>67</v>
      </c>
      <c r="G102" s="2">
        <v>16</v>
      </c>
      <c r="H102" s="2">
        <v>45</v>
      </c>
      <c r="I102" s="2">
        <v>13</v>
      </c>
      <c r="J102" s="1"/>
    </row>
    <row r="103" spans="1:10" x14ac:dyDescent="0.25">
      <c r="A103">
        <f t="shared" ca="1" si="2"/>
        <v>44</v>
      </c>
      <c r="B103">
        <f t="shared" ca="1" si="2"/>
        <v>12</v>
      </c>
      <c r="C103">
        <f t="shared" ca="1" si="2"/>
        <v>83</v>
      </c>
      <c r="D103">
        <f t="shared" ca="1" si="2"/>
        <v>28</v>
      </c>
      <c r="F103" s="2">
        <v>44</v>
      </c>
      <c r="G103" s="2">
        <v>12</v>
      </c>
      <c r="H103" s="2">
        <v>83</v>
      </c>
      <c r="I103" s="2">
        <v>28</v>
      </c>
      <c r="J103" s="2"/>
    </row>
    <row r="104" spans="1:10" x14ac:dyDescent="0.25">
      <c r="A104">
        <f t="shared" ca="1" si="2"/>
        <v>98</v>
      </c>
      <c r="B104">
        <f t="shared" ca="1" si="2"/>
        <v>11</v>
      </c>
      <c r="C104">
        <f t="shared" ca="1" si="2"/>
        <v>45</v>
      </c>
      <c r="D104">
        <f t="shared" ca="1" si="2"/>
        <v>83</v>
      </c>
      <c r="F104" s="2">
        <v>98</v>
      </c>
      <c r="G104" s="2">
        <v>11</v>
      </c>
      <c r="H104" s="2">
        <v>45</v>
      </c>
      <c r="I104" s="2">
        <v>83</v>
      </c>
      <c r="J104" s="2"/>
    </row>
    <row r="105" spans="1:10" x14ac:dyDescent="0.25">
      <c r="A105">
        <f t="shared" ca="1" si="2"/>
        <v>19</v>
      </c>
      <c r="B105">
        <f t="shared" ca="1" si="2"/>
        <v>30</v>
      </c>
      <c r="C105">
        <f t="shared" ca="1" si="2"/>
        <v>100</v>
      </c>
      <c r="D105">
        <f t="shared" ca="1" si="2"/>
        <v>81</v>
      </c>
      <c r="F105" s="2">
        <v>19</v>
      </c>
      <c r="G105" s="2">
        <v>30</v>
      </c>
      <c r="H105" s="2">
        <v>100</v>
      </c>
      <c r="I105" s="2">
        <v>81</v>
      </c>
      <c r="J105" s="2"/>
    </row>
    <row r="106" spans="1:10" x14ac:dyDescent="0.25">
      <c r="A106">
        <f t="shared" ca="1" si="2"/>
        <v>70</v>
      </c>
      <c r="B106">
        <f t="shared" ca="1" si="2"/>
        <v>56</v>
      </c>
      <c r="C106">
        <f t="shared" ca="1" si="2"/>
        <v>27</v>
      </c>
      <c r="D106">
        <f t="shared" ca="1" si="2"/>
        <v>98</v>
      </c>
      <c r="F106" s="2">
        <v>70</v>
      </c>
      <c r="G106" s="2">
        <v>56</v>
      </c>
      <c r="H106" s="2">
        <v>27</v>
      </c>
      <c r="I106" s="2">
        <v>98</v>
      </c>
      <c r="J106" s="2"/>
    </row>
    <row r="107" spans="1:10" x14ac:dyDescent="0.25">
      <c r="A107">
        <f t="shared" ca="1" si="2"/>
        <v>55</v>
      </c>
      <c r="B107">
        <f t="shared" ca="1" si="2"/>
        <v>21</v>
      </c>
      <c r="C107">
        <f t="shared" ca="1" si="2"/>
        <v>0</v>
      </c>
      <c r="D107">
        <f t="shared" ca="1" si="2"/>
        <v>72</v>
      </c>
      <c r="F107" s="2">
        <v>55</v>
      </c>
      <c r="G107" s="2">
        <v>21</v>
      </c>
      <c r="H107" s="2">
        <v>0</v>
      </c>
      <c r="I107" s="2">
        <v>72</v>
      </c>
      <c r="J107" s="2"/>
    </row>
    <row r="108" spans="1:10" x14ac:dyDescent="0.25">
      <c r="A108">
        <f t="shared" ca="1" si="2"/>
        <v>51</v>
      </c>
      <c r="B108">
        <f t="shared" ca="1" si="2"/>
        <v>85</v>
      </c>
      <c r="C108">
        <f t="shared" ca="1" si="2"/>
        <v>6</v>
      </c>
      <c r="D108">
        <f t="shared" ca="1" si="2"/>
        <v>77</v>
      </c>
      <c r="F108" s="2">
        <v>51</v>
      </c>
      <c r="G108" s="2">
        <v>85</v>
      </c>
      <c r="H108" s="2">
        <v>6</v>
      </c>
      <c r="I108" s="2">
        <v>77</v>
      </c>
      <c r="J108" s="2"/>
    </row>
    <row r="109" spans="1:10" x14ac:dyDescent="0.25">
      <c r="A109">
        <f t="shared" ca="1" si="2"/>
        <v>34</v>
      </c>
      <c r="B109">
        <f t="shared" ca="1" si="2"/>
        <v>16</v>
      </c>
      <c r="C109">
        <f t="shared" ca="1" si="2"/>
        <v>89</v>
      </c>
      <c r="D109">
        <f t="shared" ca="1" si="2"/>
        <v>99</v>
      </c>
      <c r="F109" s="2">
        <v>34</v>
      </c>
      <c r="G109" s="2">
        <v>16</v>
      </c>
      <c r="H109" s="2">
        <v>89</v>
      </c>
      <c r="I109" s="2">
        <v>99</v>
      </c>
      <c r="J109" s="2"/>
    </row>
    <row r="110" spans="1:10" x14ac:dyDescent="0.25">
      <c r="A110">
        <f t="shared" ca="1" si="2"/>
        <v>21</v>
      </c>
      <c r="B110">
        <f t="shared" ca="1" si="2"/>
        <v>18</v>
      </c>
      <c r="C110">
        <f t="shared" ca="1" si="2"/>
        <v>58</v>
      </c>
      <c r="D110">
        <f t="shared" ca="1" si="2"/>
        <v>93</v>
      </c>
      <c r="F110" s="2">
        <v>21</v>
      </c>
      <c r="G110" s="2">
        <v>18</v>
      </c>
      <c r="H110" s="2">
        <v>58</v>
      </c>
      <c r="I110" s="2">
        <v>93</v>
      </c>
      <c r="J110" s="2"/>
    </row>
    <row r="111" spans="1:10" x14ac:dyDescent="0.25">
      <c r="A111">
        <f t="shared" ca="1" si="2"/>
        <v>27</v>
      </c>
      <c r="B111">
        <f t="shared" ca="1" si="2"/>
        <v>68</v>
      </c>
      <c r="C111">
        <f t="shared" ca="1" si="2"/>
        <v>59</v>
      </c>
      <c r="D111">
        <f t="shared" ca="1" si="2"/>
        <v>3</v>
      </c>
      <c r="F111" s="2">
        <v>27</v>
      </c>
      <c r="G111" s="2">
        <v>68</v>
      </c>
      <c r="H111" s="2">
        <v>59</v>
      </c>
      <c r="I111" s="2">
        <v>3</v>
      </c>
      <c r="J111" s="2"/>
    </row>
    <row r="112" spans="1:10" x14ac:dyDescent="0.25">
      <c r="A112">
        <f t="shared" ca="1" si="2"/>
        <v>0</v>
      </c>
      <c r="B112">
        <f t="shared" ca="1" si="2"/>
        <v>87</v>
      </c>
      <c r="C112">
        <f t="shared" ca="1" si="2"/>
        <v>97</v>
      </c>
      <c r="D112">
        <f t="shared" ca="1" si="2"/>
        <v>81</v>
      </c>
      <c r="F112" s="2">
        <v>0</v>
      </c>
      <c r="G112" s="2">
        <v>87</v>
      </c>
      <c r="H112" s="2">
        <v>97</v>
      </c>
      <c r="I112" s="2">
        <v>81</v>
      </c>
      <c r="J112" s="2"/>
    </row>
    <row r="113" spans="1:10" x14ac:dyDescent="0.25">
      <c r="A113">
        <f t="shared" ca="1" si="2"/>
        <v>22</v>
      </c>
      <c r="B113">
        <f t="shared" ca="1" si="2"/>
        <v>22</v>
      </c>
      <c r="C113">
        <f t="shared" ca="1" si="2"/>
        <v>8</v>
      </c>
      <c r="D113">
        <f t="shared" ca="1" si="2"/>
        <v>19</v>
      </c>
      <c r="F113" s="2">
        <v>22</v>
      </c>
      <c r="G113" s="2">
        <v>22</v>
      </c>
      <c r="H113" s="2">
        <v>8</v>
      </c>
      <c r="I113" s="2">
        <v>19</v>
      </c>
      <c r="J113" s="2"/>
    </row>
    <row r="114" spans="1:10" x14ac:dyDescent="0.25">
      <c r="A114">
        <f t="shared" ca="1" si="2"/>
        <v>88</v>
      </c>
      <c r="B114">
        <f t="shared" ca="1" si="2"/>
        <v>46</v>
      </c>
      <c r="C114">
        <f t="shared" ca="1" si="2"/>
        <v>21</v>
      </c>
      <c r="D114">
        <f t="shared" ca="1" si="2"/>
        <v>89</v>
      </c>
      <c r="F114" s="2">
        <v>88</v>
      </c>
      <c r="G114" s="2">
        <v>46</v>
      </c>
      <c r="H114" s="2">
        <v>21</v>
      </c>
      <c r="I114" s="2">
        <v>89</v>
      </c>
      <c r="J114" s="2"/>
    </row>
    <row r="115" spans="1:10" x14ac:dyDescent="0.25">
      <c r="A115">
        <f t="shared" ca="1" si="2"/>
        <v>25</v>
      </c>
      <c r="B115">
        <f t="shared" ca="1" si="2"/>
        <v>19</v>
      </c>
      <c r="C115">
        <f t="shared" ca="1" si="2"/>
        <v>43</v>
      </c>
      <c r="D115">
        <f t="shared" ca="1" si="2"/>
        <v>97</v>
      </c>
      <c r="F115" s="2">
        <v>25</v>
      </c>
      <c r="G115" s="2">
        <v>19</v>
      </c>
      <c r="H115" s="2">
        <v>43</v>
      </c>
      <c r="I115" s="2">
        <v>97</v>
      </c>
      <c r="J115" s="2"/>
    </row>
    <row r="116" spans="1:10" x14ac:dyDescent="0.25">
      <c r="A116">
        <f t="shared" ca="1" si="2"/>
        <v>73</v>
      </c>
      <c r="B116">
        <f t="shared" ca="1" si="2"/>
        <v>8</v>
      </c>
      <c r="C116">
        <f t="shared" ca="1" si="2"/>
        <v>96</v>
      </c>
      <c r="D116">
        <f t="shared" ca="1" si="2"/>
        <v>6</v>
      </c>
      <c r="F116" s="2">
        <v>73</v>
      </c>
      <c r="G116" s="2">
        <v>8</v>
      </c>
      <c r="H116" s="2">
        <v>96</v>
      </c>
      <c r="I116" s="2">
        <v>6</v>
      </c>
      <c r="J116" s="2"/>
    </row>
    <row r="117" spans="1:10" x14ac:dyDescent="0.25">
      <c r="A117">
        <f t="shared" ca="1" si="2"/>
        <v>78</v>
      </c>
      <c r="B117">
        <f t="shared" ca="1" si="2"/>
        <v>101</v>
      </c>
      <c r="C117">
        <f t="shared" ca="1" si="2"/>
        <v>98</v>
      </c>
      <c r="D117">
        <f t="shared" ca="1" si="2"/>
        <v>87</v>
      </c>
      <c r="F117" s="2">
        <v>78</v>
      </c>
      <c r="G117" s="2">
        <v>101</v>
      </c>
      <c r="H117" s="2">
        <v>98</v>
      </c>
      <c r="I117" s="2">
        <v>87</v>
      </c>
      <c r="J117" s="2"/>
    </row>
    <row r="118" spans="1:10" x14ac:dyDescent="0.25">
      <c r="A118">
        <f t="shared" ca="1" si="2"/>
        <v>27</v>
      </c>
      <c r="B118">
        <f t="shared" ca="1" si="2"/>
        <v>33</v>
      </c>
      <c r="C118">
        <f t="shared" ca="1" si="2"/>
        <v>65</v>
      </c>
      <c r="D118">
        <f t="shared" ca="1" si="2"/>
        <v>76</v>
      </c>
      <c r="F118" s="2">
        <v>27</v>
      </c>
      <c r="G118" s="2">
        <v>33</v>
      </c>
      <c r="H118" s="2">
        <v>65</v>
      </c>
      <c r="I118" s="2">
        <v>76</v>
      </c>
      <c r="J118" s="2"/>
    </row>
    <row r="119" spans="1:10" x14ac:dyDescent="0.25">
      <c r="A119">
        <f t="shared" ca="1" si="2"/>
        <v>80</v>
      </c>
      <c r="B119">
        <f t="shared" ca="1" si="2"/>
        <v>71</v>
      </c>
      <c r="C119">
        <f t="shared" ca="1" si="2"/>
        <v>8</v>
      </c>
      <c r="D119">
        <f t="shared" ca="1" si="2"/>
        <v>2</v>
      </c>
      <c r="F119" s="2">
        <v>80</v>
      </c>
      <c r="G119" s="2">
        <v>71</v>
      </c>
      <c r="H119" s="2">
        <v>8</v>
      </c>
      <c r="I119" s="2">
        <v>2</v>
      </c>
      <c r="J119" s="2"/>
    </row>
    <row r="120" spans="1:10" x14ac:dyDescent="0.25">
      <c r="A120">
        <f t="shared" ca="1" si="2"/>
        <v>92</v>
      </c>
      <c r="B120">
        <f t="shared" ca="1" si="2"/>
        <v>29</v>
      </c>
      <c r="C120">
        <f t="shared" ca="1" si="2"/>
        <v>37</v>
      </c>
      <c r="D120">
        <f t="shared" ca="1" si="2"/>
        <v>42</v>
      </c>
      <c r="F120" s="2">
        <v>92</v>
      </c>
      <c r="G120" s="2">
        <v>29</v>
      </c>
      <c r="H120" s="2">
        <v>37</v>
      </c>
      <c r="I120" s="2">
        <v>42</v>
      </c>
      <c r="J120" s="2"/>
    </row>
    <row r="121" spans="1:10" x14ac:dyDescent="0.25">
      <c r="A121">
        <f t="shared" ca="1" si="2"/>
        <v>56</v>
      </c>
      <c r="B121">
        <f t="shared" ca="1" si="2"/>
        <v>96</v>
      </c>
      <c r="C121">
        <f t="shared" ca="1" si="2"/>
        <v>61</v>
      </c>
      <c r="D121">
        <f t="shared" ca="1" si="2"/>
        <v>16</v>
      </c>
      <c r="F121" s="2">
        <v>56</v>
      </c>
      <c r="G121" s="2">
        <v>96</v>
      </c>
      <c r="H121" s="2">
        <v>61</v>
      </c>
      <c r="I121" s="2">
        <v>16</v>
      </c>
      <c r="J121" s="2"/>
    </row>
    <row r="122" spans="1:10" x14ac:dyDescent="0.25">
      <c r="A122">
        <f t="shared" ca="1" si="2"/>
        <v>88</v>
      </c>
      <c r="B122">
        <f t="shared" ca="1" si="2"/>
        <v>84</v>
      </c>
      <c r="C122">
        <f t="shared" ca="1" si="2"/>
        <v>66</v>
      </c>
      <c r="D122">
        <f t="shared" ca="1" si="2"/>
        <v>5</v>
      </c>
      <c r="F122" s="2">
        <v>88</v>
      </c>
      <c r="G122" s="2">
        <v>84</v>
      </c>
      <c r="H122" s="2">
        <v>66</v>
      </c>
      <c r="I122" s="2">
        <v>5</v>
      </c>
      <c r="J122" s="2"/>
    </row>
    <row r="123" spans="1:10" x14ac:dyDescent="0.25">
      <c r="A123">
        <f t="shared" ca="1" si="2"/>
        <v>43</v>
      </c>
      <c r="B123">
        <f t="shared" ca="1" si="2"/>
        <v>72</v>
      </c>
      <c r="C123">
        <f t="shared" ca="1" si="2"/>
        <v>92</v>
      </c>
      <c r="D123">
        <f t="shared" ca="1" si="2"/>
        <v>11</v>
      </c>
      <c r="F123" s="2">
        <v>43</v>
      </c>
      <c r="G123" s="2">
        <v>72</v>
      </c>
      <c r="H123" s="2">
        <v>92</v>
      </c>
      <c r="I123" s="2">
        <v>11</v>
      </c>
      <c r="J123" s="2"/>
    </row>
    <row r="124" spans="1:10" x14ac:dyDescent="0.25">
      <c r="A124">
        <f t="shared" ca="1" si="2"/>
        <v>93</v>
      </c>
      <c r="B124">
        <f t="shared" ca="1" si="2"/>
        <v>46</v>
      </c>
      <c r="C124">
        <f t="shared" ca="1" si="2"/>
        <v>58</v>
      </c>
      <c r="D124">
        <f t="shared" ca="1" si="2"/>
        <v>52</v>
      </c>
      <c r="F124" s="2">
        <v>93</v>
      </c>
      <c r="G124" s="2">
        <v>46</v>
      </c>
      <c r="H124" s="2">
        <v>58</v>
      </c>
      <c r="I124" s="2">
        <v>52</v>
      </c>
      <c r="J124" s="2"/>
    </row>
    <row r="125" spans="1:10" x14ac:dyDescent="0.25">
      <c r="A125">
        <f t="shared" ca="1" si="2"/>
        <v>88</v>
      </c>
      <c r="B125">
        <f t="shared" ca="1" si="2"/>
        <v>91</v>
      </c>
      <c r="C125">
        <f t="shared" ca="1" si="2"/>
        <v>68</v>
      </c>
      <c r="D125">
        <f t="shared" ca="1" si="2"/>
        <v>73</v>
      </c>
      <c r="F125" s="2">
        <v>88</v>
      </c>
      <c r="G125" s="2">
        <v>91</v>
      </c>
      <c r="H125" s="2">
        <v>68</v>
      </c>
      <c r="I125" s="2">
        <v>73</v>
      </c>
      <c r="J125" s="2"/>
    </row>
    <row r="126" spans="1:10" x14ac:dyDescent="0.25">
      <c r="A126">
        <f t="shared" ca="1" si="2"/>
        <v>54</v>
      </c>
      <c r="B126">
        <f t="shared" ca="1" si="2"/>
        <v>97</v>
      </c>
      <c r="C126">
        <f t="shared" ca="1" si="2"/>
        <v>56</v>
      </c>
      <c r="D126">
        <f t="shared" ca="1" si="2"/>
        <v>19</v>
      </c>
      <c r="F126" s="2">
        <v>54</v>
      </c>
      <c r="G126" s="2">
        <v>97</v>
      </c>
      <c r="H126" s="2">
        <v>56</v>
      </c>
      <c r="I126" s="2">
        <v>19</v>
      </c>
      <c r="J126" s="2"/>
    </row>
    <row r="127" spans="1:10" x14ac:dyDescent="0.25">
      <c r="A127">
        <f t="shared" ca="1" si="2"/>
        <v>93</v>
      </c>
      <c r="B127">
        <f t="shared" ca="1" si="2"/>
        <v>7</v>
      </c>
      <c r="C127">
        <f t="shared" ca="1" si="2"/>
        <v>29</v>
      </c>
      <c r="D127">
        <f t="shared" ca="1" si="2"/>
        <v>99</v>
      </c>
      <c r="F127" s="2">
        <v>93</v>
      </c>
      <c r="G127" s="2">
        <v>7</v>
      </c>
      <c r="H127" s="2">
        <v>29</v>
      </c>
      <c r="I127" s="2">
        <v>99</v>
      </c>
      <c r="J127" s="2"/>
    </row>
    <row r="128" spans="1:10" x14ac:dyDescent="0.25">
      <c r="A128">
        <f t="shared" ca="1" si="2"/>
        <v>81</v>
      </c>
      <c r="B128">
        <f t="shared" ca="1" si="2"/>
        <v>68</v>
      </c>
      <c r="C128">
        <f t="shared" ca="1" si="2"/>
        <v>99</v>
      </c>
      <c r="D128">
        <f t="shared" ca="1" si="2"/>
        <v>58</v>
      </c>
      <c r="F128" s="2">
        <v>81</v>
      </c>
      <c r="G128" s="2">
        <v>68</v>
      </c>
      <c r="H128" s="2">
        <v>99</v>
      </c>
      <c r="I128" s="2">
        <v>58</v>
      </c>
      <c r="J128" s="2"/>
    </row>
    <row r="129" spans="1:10" x14ac:dyDescent="0.25">
      <c r="A129">
        <f t="shared" ca="1" si="2"/>
        <v>78</v>
      </c>
      <c r="B129">
        <f t="shared" ca="1" si="2"/>
        <v>55</v>
      </c>
      <c r="C129">
        <f t="shared" ca="1" si="2"/>
        <v>25</v>
      </c>
      <c r="D129">
        <f t="shared" ca="1" si="2"/>
        <v>43</v>
      </c>
      <c r="F129" s="2">
        <v>78</v>
      </c>
      <c r="G129" s="2">
        <v>55</v>
      </c>
      <c r="H129" s="2">
        <v>25</v>
      </c>
      <c r="I129" s="2">
        <v>43</v>
      </c>
      <c r="J129" s="2"/>
    </row>
    <row r="130" spans="1:10" x14ac:dyDescent="0.25">
      <c r="A130">
        <f t="shared" ca="1" si="2"/>
        <v>74</v>
      </c>
      <c r="B130">
        <f t="shared" ca="1" si="2"/>
        <v>10</v>
      </c>
      <c r="C130">
        <f t="shared" ca="1" si="2"/>
        <v>44</v>
      </c>
      <c r="D130">
        <f t="shared" ref="B130:D193" ca="1" si="3">RANDBETWEEN(0,101)</f>
        <v>18</v>
      </c>
      <c r="F130" s="2">
        <v>74</v>
      </c>
      <c r="G130" s="2">
        <v>10</v>
      </c>
      <c r="H130" s="2">
        <v>44</v>
      </c>
      <c r="I130" s="2">
        <v>18</v>
      </c>
      <c r="J130" s="2"/>
    </row>
    <row r="131" spans="1:10" x14ac:dyDescent="0.25">
      <c r="A131">
        <f t="shared" ref="A131:D194" ca="1" si="4">RANDBETWEEN(0,101)</f>
        <v>58</v>
      </c>
      <c r="B131">
        <f t="shared" ca="1" si="3"/>
        <v>8</v>
      </c>
      <c r="C131">
        <f t="shared" ca="1" si="3"/>
        <v>39</v>
      </c>
      <c r="D131">
        <f t="shared" ca="1" si="3"/>
        <v>72</v>
      </c>
      <c r="F131" s="2">
        <v>58</v>
      </c>
      <c r="G131" s="2">
        <v>8</v>
      </c>
      <c r="H131" s="2">
        <v>39</v>
      </c>
      <c r="I131" s="2">
        <v>72</v>
      </c>
      <c r="J131" s="2"/>
    </row>
    <row r="132" spans="1:10" x14ac:dyDescent="0.25">
      <c r="A132">
        <f t="shared" ca="1" si="4"/>
        <v>51</v>
      </c>
      <c r="B132">
        <f t="shared" ca="1" si="3"/>
        <v>16</v>
      </c>
      <c r="C132">
        <f t="shared" ca="1" si="3"/>
        <v>39</v>
      </c>
      <c r="D132">
        <f t="shared" ca="1" si="3"/>
        <v>67</v>
      </c>
      <c r="F132" s="2">
        <v>51</v>
      </c>
      <c r="G132" s="2">
        <v>16</v>
      </c>
      <c r="H132" s="2">
        <v>39</v>
      </c>
      <c r="I132" s="2">
        <v>67</v>
      </c>
      <c r="J132" s="2"/>
    </row>
    <row r="133" spans="1:10" x14ac:dyDescent="0.25">
      <c r="A133">
        <f t="shared" ca="1" si="4"/>
        <v>60</v>
      </c>
      <c r="B133">
        <f t="shared" ca="1" si="3"/>
        <v>5</v>
      </c>
      <c r="C133">
        <f t="shared" ca="1" si="3"/>
        <v>25</v>
      </c>
      <c r="D133">
        <f t="shared" ca="1" si="3"/>
        <v>88</v>
      </c>
      <c r="F133" s="2">
        <v>60</v>
      </c>
      <c r="G133" s="2">
        <v>5</v>
      </c>
      <c r="H133" s="2">
        <v>25</v>
      </c>
      <c r="I133" s="2">
        <v>88</v>
      </c>
      <c r="J133" s="2"/>
    </row>
    <row r="134" spans="1:10" x14ac:dyDescent="0.25">
      <c r="A134">
        <f t="shared" ca="1" si="4"/>
        <v>100</v>
      </c>
      <c r="B134">
        <f t="shared" ca="1" si="3"/>
        <v>55</v>
      </c>
      <c r="C134">
        <f t="shared" ca="1" si="3"/>
        <v>25</v>
      </c>
      <c r="D134">
        <f t="shared" ca="1" si="3"/>
        <v>64</v>
      </c>
      <c r="F134" s="2">
        <v>100</v>
      </c>
      <c r="G134" s="2">
        <v>55</v>
      </c>
      <c r="H134" s="2">
        <v>25</v>
      </c>
      <c r="I134" s="2">
        <v>64</v>
      </c>
      <c r="J134" s="2"/>
    </row>
    <row r="135" spans="1:10" x14ac:dyDescent="0.25">
      <c r="A135">
        <f t="shared" ca="1" si="4"/>
        <v>58</v>
      </c>
      <c r="B135">
        <f t="shared" ca="1" si="3"/>
        <v>81</v>
      </c>
      <c r="C135">
        <f t="shared" ca="1" si="3"/>
        <v>31</v>
      </c>
      <c r="D135">
        <f t="shared" ca="1" si="3"/>
        <v>77</v>
      </c>
      <c r="F135" s="2">
        <v>58</v>
      </c>
      <c r="G135" s="2">
        <v>81</v>
      </c>
      <c r="H135" s="2">
        <v>31</v>
      </c>
      <c r="I135" s="2">
        <v>77</v>
      </c>
      <c r="J135" s="2"/>
    </row>
    <row r="136" spans="1:10" x14ac:dyDescent="0.25">
      <c r="A136">
        <f t="shared" ca="1" si="4"/>
        <v>68</v>
      </c>
      <c r="B136">
        <f t="shared" ca="1" si="3"/>
        <v>34</v>
      </c>
      <c r="C136">
        <f t="shared" ca="1" si="3"/>
        <v>74</v>
      </c>
      <c r="D136">
        <f t="shared" ca="1" si="3"/>
        <v>32</v>
      </c>
      <c r="F136" s="2">
        <v>68</v>
      </c>
      <c r="G136" s="2">
        <v>34</v>
      </c>
      <c r="H136" s="2">
        <v>74</v>
      </c>
      <c r="I136" s="2">
        <v>32</v>
      </c>
      <c r="J136" s="2"/>
    </row>
    <row r="137" spans="1:10" x14ac:dyDescent="0.25">
      <c r="A137">
        <f t="shared" ca="1" si="4"/>
        <v>23</v>
      </c>
      <c r="B137">
        <f t="shared" ca="1" si="3"/>
        <v>85</v>
      </c>
      <c r="C137">
        <f t="shared" ca="1" si="3"/>
        <v>33</v>
      </c>
      <c r="D137">
        <f t="shared" ca="1" si="3"/>
        <v>20</v>
      </c>
      <c r="F137" s="2">
        <v>23</v>
      </c>
      <c r="G137" s="2">
        <v>85</v>
      </c>
      <c r="H137" s="2">
        <v>33</v>
      </c>
      <c r="I137" s="2">
        <v>20</v>
      </c>
      <c r="J137" s="2"/>
    </row>
    <row r="138" spans="1:10" x14ac:dyDescent="0.25">
      <c r="A138">
        <f t="shared" ca="1" si="4"/>
        <v>26</v>
      </c>
      <c r="B138">
        <f t="shared" ca="1" si="3"/>
        <v>52</v>
      </c>
      <c r="C138">
        <f t="shared" ca="1" si="3"/>
        <v>56</v>
      </c>
      <c r="D138">
        <f t="shared" ca="1" si="3"/>
        <v>4</v>
      </c>
      <c r="F138" s="2">
        <v>26</v>
      </c>
      <c r="G138" s="2">
        <v>52</v>
      </c>
      <c r="H138" s="2">
        <v>56</v>
      </c>
      <c r="I138" s="2">
        <v>4</v>
      </c>
      <c r="J138" s="2"/>
    </row>
    <row r="139" spans="1:10" x14ac:dyDescent="0.25">
      <c r="A139">
        <f t="shared" ca="1" si="4"/>
        <v>21</v>
      </c>
      <c r="B139">
        <f t="shared" ca="1" si="3"/>
        <v>83</v>
      </c>
      <c r="C139">
        <f t="shared" ca="1" si="3"/>
        <v>16</v>
      </c>
      <c r="D139">
        <f t="shared" ca="1" si="3"/>
        <v>7</v>
      </c>
      <c r="F139" s="2">
        <v>21</v>
      </c>
      <c r="G139" s="2">
        <v>83</v>
      </c>
      <c r="H139" s="2">
        <v>16</v>
      </c>
      <c r="I139" s="2">
        <v>7</v>
      </c>
      <c r="J139" s="2"/>
    </row>
    <row r="140" spans="1:10" x14ac:dyDescent="0.25">
      <c r="A140">
        <f t="shared" ca="1" si="4"/>
        <v>31</v>
      </c>
      <c r="B140">
        <f t="shared" ca="1" si="3"/>
        <v>27</v>
      </c>
      <c r="C140">
        <f t="shared" ca="1" si="3"/>
        <v>100</v>
      </c>
      <c r="D140">
        <f t="shared" ca="1" si="3"/>
        <v>64</v>
      </c>
      <c r="F140" s="2">
        <v>31</v>
      </c>
      <c r="G140" s="2">
        <v>27</v>
      </c>
      <c r="H140" s="2">
        <v>100</v>
      </c>
      <c r="I140" s="2">
        <v>64</v>
      </c>
      <c r="J140" s="2"/>
    </row>
    <row r="141" spans="1:10" x14ac:dyDescent="0.25">
      <c r="A141">
        <f t="shared" ca="1" si="4"/>
        <v>22</v>
      </c>
      <c r="B141">
        <f t="shared" ca="1" si="3"/>
        <v>61</v>
      </c>
      <c r="C141">
        <f t="shared" ca="1" si="3"/>
        <v>100</v>
      </c>
      <c r="D141">
        <f t="shared" ca="1" si="3"/>
        <v>20</v>
      </c>
      <c r="F141" s="2">
        <v>22</v>
      </c>
      <c r="G141" s="2">
        <v>61</v>
      </c>
      <c r="H141" s="2">
        <v>100</v>
      </c>
      <c r="I141" s="2">
        <v>20</v>
      </c>
      <c r="J141" s="2"/>
    </row>
    <row r="142" spans="1:10" x14ac:dyDescent="0.25">
      <c r="A142">
        <f t="shared" ca="1" si="4"/>
        <v>99</v>
      </c>
      <c r="B142">
        <f t="shared" ca="1" si="3"/>
        <v>56</v>
      </c>
      <c r="C142">
        <f t="shared" ca="1" si="3"/>
        <v>23</v>
      </c>
      <c r="D142">
        <f t="shared" ca="1" si="3"/>
        <v>74</v>
      </c>
      <c r="F142" s="2">
        <v>99</v>
      </c>
      <c r="G142" s="2">
        <v>56</v>
      </c>
      <c r="H142" s="2">
        <v>23</v>
      </c>
      <c r="I142" s="2">
        <v>74</v>
      </c>
      <c r="J142" s="2"/>
    </row>
    <row r="143" spans="1:10" x14ac:dyDescent="0.25">
      <c r="A143">
        <f t="shared" ca="1" si="4"/>
        <v>69</v>
      </c>
      <c r="B143">
        <f t="shared" ca="1" si="3"/>
        <v>60</v>
      </c>
      <c r="C143">
        <f t="shared" ca="1" si="3"/>
        <v>51</v>
      </c>
      <c r="D143">
        <f t="shared" ca="1" si="3"/>
        <v>22</v>
      </c>
      <c r="F143" s="2">
        <v>69</v>
      </c>
      <c r="G143" s="2">
        <v>60</v>
      </c>
      <c r="H143" s="2">
        <v>51</v>
      </c>
      <c r="I143" s="2">
        <v>22</v>
      </c>
      <c r="J143" s="2"/>
    </row>
    <row r="144" spans="1:10" x14ac:dyDescent="0.25">
      <c r="A144">
        <f t="shared" ca="1" si="4"/>
        <v>93</v>
      </c>
      <c r="B144">
        <f t="shared" ca="1" si="3"/>
        <v>47</v>
      </c>
      <c r="C144">
        <f t="shared" ca="1" si="3"/>
        <v>99</v>
      </c>
      <c r="D144">
        <f t="shared" ca="1" si="3"/>
        <v>49</v>
      </c>
      <c r="F144" s="2">
        <v>93</v>
      </c>
      <c r="G144" s="2">
        <v>47</v>
      </c>
      <c r="H144" s="2">
        <v>99</v>
      </c>
      <c r="I144" s="2">
        <v>49</v>
      </c>
      <c r="J144" s="2"/>
    </row>
    <row r="145" spans="1:10" x14ac:dyDescent="0.25">
      <c r="A145">
        <f t="shared" ca="1" si="4"/>
        <v>55</v>
      </c>
      <c r="B145">
        <f t="shared" ca="1" si="3"/>
        <v>52</v>
      </c>
      <c r="C145">
        <f t="shared" ca="1" si="3"/>
        <v>12</v>
      </c>
      <c r="D145">
        <f t="shared" ca="1" si="3"/>
        <v>94</v>
      </c>
      <c r="F145" s="2">
        <v>55</v>
      </c>
      <c r="G145" s="2">
        <v>52</v>
      </c>
      <c r="H145" s="2">
        <v>12</v>
      </c>
      <c r="I145" s="2">
        <v>94</v>
      </c>
      <c r="J145" s="2"/>
    </row>
    <row r="146" spans="1:10" x14ac:dyDescent="0.25">
      <c r="A146">
        <f t="shared" ca="1" si="4"/>
        <v>28</v>
      </c>
      <c r="B146">
        <f t="shared" ca="1" si="3"/>
        <v>17</v>
      </c>
      <c r="C146">
        <f t="shared" ca="1" si="3"/>
        <v>11</v>
      </c>
      <c r="D146">
        <f t="shared" ca="1" si="3"/>
        <v>21</v>
      </c>
      <c r="F146" s="2">
        <v>28</v>
      </c>
      <c r="G146" s="2">
        <v>17</v>
      </c>
      <c r="H146" s="2">
        <v>11</v>
      </c>
      <c r="I146" s="2">
        <v>21</v>
      </c>
      <c r="J146" s="2"/>
    </row>
    <row r="147" spans="1:10" x14ac:dyDescent="0.25">
      <c r="A147">
        <f t="shared" ca="1" si="4"/>
        <v>71</v>
      </c>
      <c r="B147">
        <f t="shared" ca="1" si="3"/>
        <v>29</v>
      </c>
      <c r="C147">
        <f t="shared" ca="1" si="3"/>
        <v>42</v>
      </c>
      <c r="D147">
        <f t="shared" ca="1" si="3"/>
        <v>24</v>
      </c>
      <c r="F147" s="2">
        <v>71</v>
      </c>
      <c r="G147" s="2">
        <v>29</v>
      </c>
      <c r="H147" s="2">
        <v>42</v>
      </c>
      <c r="I147" s="2">
        <v>24</v>
      </c>
      <c r="J147" s="2"/>
    </row>
    <row r="148" spans="1:10" x14ac:dyDescent="0.25">
      <c r="A148">
        <f t="shared" ca="1" si="4"/>
        <v>47</v>
      </c>
      <c r="B148">
        <f t="shared" ca="1" si="3"/>
        <v>60</v>
      </c>
      <c r="C148">
        <f t="shared" ca="1" si="3"/>
        <v>9</v>
      </c>
      <c r="D148">
        <f t="shared" ca="1" si="3"/>
        <v>68</v>
      </c>
      <c r="F148" s="2">
        <v>47</v>
      </c>
      <c r="G148" s="2">
        <v>60</v>
      </c>
      <c r="H148" s="2">
        <v>9</v>
      </c>
      <c r="I148" s="2">
        <v>68</v>
      </c>
      <c r="J148" s="2"/>
    </row>
    <row r="149" spans="1:10" x14ac:dyDescent="0.25">
      <c r="A149">
        <f t="shared" ca="1" si="4"/>
        <v>25</v>
      </c>
      <c r="B149">
        <f t="shared" ca="1" si="3"/>
        <v>60</v>
      </c>
      <c r="C149">
        <f t="shared" ca="1" si="3"/>
        <v>15</v>
      </c>
      <c r="D149">
        <f t="shared" ca="1" si="3"/>
        <v>89</v>
      </c>
      <c r="F149" s="2">
        <v>25</v>
      </c>
      <c r="G149" s="2">
        <v>60</v>
      </c>
      <c r="H149" s="2">
        <v>15</v>
      </c>
      <c r="I149" s="2">
        <v>89</v>
      </c>
      <c r="J149" s="2"/>
    </row>
    <row r="150" spans="1:10" x14ac:dyDescent="0.25">
      <c r="A150">
        <f t="shared" ca="1" si="4"/>
        <v>43</v>
      </c>
      <c r="B150">
        <f t="shared" ca="1" si="3"/>
        <v>93</v>
      </c>
      <c r="C150">
        <f t="shared" ca="1" si="3"/>
        <v>64</v>
      </c>
      <c r="D150">
        <f t="shared" ca="1" si="3"/>
        <v>69</v>
      </c>
      <c r="F150" s="2">
        <v>43</v>
      </c>
      <c r="G150" s="2">
        <v>93</v>
      </c>
      <c r="H150" s="2">
        <v>64</v>
      </c>
      <c r="I150" s="2">
        <v>69</v>
      </c>
      <c r="J150" s="2"/>
    </row>
    <row r="151" spans="1:10" x14ac:dyDescent="0.25">
      <c r="A151">
        <f t="shared" ca="1" si="4"/>
        <v>100</v>
      </c>
      <c r="B151">
        <f t="shared" ca="1" si="3"/>
        <v>48</v>
      </c>
      <c r="C151">
        <f t="shared" ca="1" si="3"/>
        <v>79</v>
      </c>
      <c r="D151">
        <f t="shared" ca="1" si="3"/>
        <v>82</v>
      </c>
      <c r="F151" s="2">
        <v>100</v>
      </c>
      <c r="G151" s="2">
        <v>48</v>
      </c>
      <c r="H151" s="2">
        <v>79</v>
      </c>
      <c r="I151" s="2">
        <v>82</v>
      </c>
      <c r="J151" s="2"/>
    </row>
    <row r="152" spans="1:10" x14ac:dyDescent="0.25">
      <c r="A152">
        <f t="shared" ca="1" si="4"/>
        <v>92</v>
      </c>
      <c r="B152">
        <f t="shared" ca="1" si="3"/>
        <v>13</v>
      </c>
      <c r="C152">
        <f t="shared" ca="1" si="3"/>
        <v>67</v>
      </c>
      <c r="D152">
        <f t="shared" ca="1" si="3"/>
        <v>81</v>
      </c>
      <c r="F152" s="2">
        <v>92</v>
      </c>
      <c r="G152" s="2">
        <v>13</v>
      </c>
      <c r="H152" s="2">
        <v>67</v>
      </c>
      <c r="I152" s="2">
        <v>81</v>
      </c>
      <c r="J152" s="2"/>
    </row>
    <row r="153" spans="1:10" x14ac:dyDescent="0.25">
      <c r="A153">
        <f t="shared" ca="1" si="4"/>
        <v>98</v>
      </c>
      <c r="B153">
        <f t="shared" ca="1" si="3"/>
        <v>50</v>
      </c>
      <c r="C153">
        <f t="shared" ca="1" si="3"/>
        <v>52</v>
      </c>
      <c r="D153">
        <f t="shared" ca="1" si="3"/>
        <v>75</v>
      </c>
      <c r="F153" s="2">
        <v>98</v>
      </c>
      <c r="G153" s="2">
        <v>50</v>
      </c>
      <c r="H153" s="2">
        <v>52</v>
      </c>
      <c r="I153" s="2">
        <v>75</v>
      </c>
      <c r="J153" s="2"/>
    </row>
    <row r="154" spans="1:10" x14ac:dyDescent="0.25">
      <c r="A154">
        <f t="shared" ca="1" si="4"/>
        <v>1</v>
      </c>
      <c r="B154">
        <f t="shared" ca="1" si="3"/>
        <v>17</v>
      </c>
      <c r="C154">
        <f t="shared" ca="1" si="3"/>
        <v>9</v>
      </c>
      <c r="D154">
        <f t="shared" ca="1" si="3"/>
        <v>95</v>
      </c>
      <c r="F154" s="2">
        <v>1</v>
      </c>
      <c r="G154" s="2">
        <v>17</v>
      </c>
      <c r="H154" s="2">
        <v>9</v>
      </c>
      <c r="I154" s="2">
        <v>95</v>
      </c>
      <c r="J154" s="2"/>
    </row>
    <row r="155" spans="1:10" x14ac:dyDescent="0.25">
      <c r="A155">
        <f t="shared" ca="1" si="4"/>
        <v>84</v>
      </c>
      <c r="B155">
        <f t="shared" ca="1" si="3"/>
        <v>71</v>
      </c>
      <c r="C155">
        <f t="shared" ca="1" si="3"/>
        <v>96</v>
      </c>
      <c r="D155">
        <f t="shared" ca="1" si="3"/>
        <v>23</v>
      </c>
      <c r="F155" s="2">
        <v>84</v>
      </c>
      <c r="G155" s="2">
        <v>71</v>
      </c>
      <c r="H155" s="2">
        <v>96</v>
      </c>
      <c r="I155" s="2">
        <v>23</v>
      </c>
      <c r="J155" s="2"/>
    </row>
    <row r="156" spans="1:10" x14ac:dyDescent="0.25">
      <c r="A156">
        <f t="shared" ca="1" si="4"/>
        <v>71</v>
      </c>
      <c r="B156">
        <f t="shared" ca="1" si="3"/>
        <v>86</v>
      </c>
      <c r="C156">
        <f t="shared" ca="1" si="3"/>
        <v>34</v>
      </c>
      <c r="D156">
        <f t="shared" ca="1" si="3"/>
        <v>9</v>
      </c>
      <c r="F156" s="2">
        <v>71</v>
      </c>
      <c r="G156" s="2">
        <v>86</v>
      </c>
      <c r="H156" s="2">
        <v>34</v>
      </c>
      <c r="I156" s="2">
        <v>9</v>
      </c>
      <c r="J156" s="2"/>
    </row>
    <row r="157" spans="1:10" x14ac:dyDescent="0.25">
      <c r="A157">
        <f t="shared" ca="1" si="4"/>
        <v>80</v>
      </c>
      <c r="B157">
        <f t="shared" ca="1" si="3"/>
        <v>3</v>
      </c>
      <c r="C157">
        <f t="shared" ca="1" si="3"/>
        <v>12</v>
      </c>
      <c r="D157">
        <f t="shared" ca="1" si="3"/>
        <v>40</v>
      </c>
      <c r="F157" s="2">
        <v>80</v>
      </c>
      <c r="G157" s="2">
        <v>3</v>
      </c>
      <c r="H157" s="2">
        <v>12</v>
      </c>
      <c r="I157" s="2">
        <v>40</v>
      </c>
      <c r="J157" s="2"/>
    </row>
    <row r="158" spans="1:10" x14ac:dyDescent="0.25">
      <c r="A158">
        <f t="shared" ca="1" si="4"/>
        <v>101</v>
      </c>
      <c r="B158">
        <f t="shared" ca="1" si="3"/>
        <v>29</v>
      </c>
      <c r="C158">
        <f t="shared" ca="1" si="3"/>
        <v>27</v>
      </c>
      <c r="D158">
        <f t="shared" ca="1" si="3"/>
        <v>60</v>
      </c>
      <c r="F158" s="2">
        <v>101</v>
      </c>
      <c r="G158" s="2">
        <v>29</v>
      </c>
      <c r="H158" s="2">
        <v>27</v>
      </c>
      <c r="I158" s="2">
        <v>60</v>
      </c>
      <c r="J158" s="2"/>
    </row>
    <row r="159" spans="1:10" x14ac:dyDescent="0.25">
      <c r="A159">
        <f t="shared" ca="1" si="4"/>
        <v>94</v>
      </c>
      <c r="B159">
        <f t="shared" ca="1" si="3"/>
        <v>16</v>
      </c>
      <c r="C159">
        <f t="shared" ca="1" si="3"/>
        <v>51</v>
      </c>
      <c r="D159">
        <f t="shared" ca="1" si="3"/>
        <v>98</v>
      </c>
      <c r="F159" s="2">
        <v>94</v>
      </c>
      <c r="G159" s="2">
        <v>16</v>
      </c>
      <c r="H159" s="2">
        <v>51</v>
      </c>
      <c r="I159" s="2">
        <v>98</v>
      </c>
      <c r="J159" s="2"/>
    </row>
    <row r="160" spans="1:10" x14ac:dyDescent="0.25">
      <c r="A160">
        <f t="shared" ca="1" si="4"/>
        <v>10</v>
      </c>
      <c r="B160">
        <f t="shared" ca="1" si="3"/>
        <v>47</v>
      </c>
      <c r="C160">
        <f t="shared" ca="1" si="3"/>
        <v>74</v>
      </c>
      <c r="D160">
        <f t="shared" ca="1" si="3"/>
        <v>60</v>
      </c>
      <c r="F160" s="2">
        <v>10</v>
      </c>
      <c r="G160" s="2">
        <v>47</v>
      </c>
      <c r="H160" s="2">
        <v>74</v>
      </c>
      <c r="I160" s="2">
        <v>60</v>
      </c>
      <c r="J160" s="2"/>
    </row>
    <row r="161" spans="1:10" x14ac:dyDescent="0.25">
      <c r="A161">
        <f t="shared" ca="1" si="4"/>
        <v>2</v>
      </c>
      <c r="B161">
        <f t="shared" ca="1" si="3"/>
        <v>71</v>
      </c>
      <c r="C161">
        <f t="shared" ca="1" si="3"/>
        <v>94</v>
      </c>
      <c r="D161">
        <f t="shared" ca="1" si="3"/>
        <v>85</v>
      </c>
      <c r="F161" s="2">
        <v>2</v>
      </c>
      <c r="G161" s="2">
        <v>71</v>
      </c>
      <c r="H161" s="2">
        <v>94</v>
      </c>
      <c r="I161" s="2">
        <v>85</v>
      </c>
      <c r="J161" s="2"/>
    </row>
    <row r="162" spans="1:10" x14ac:dyDescent="0.25">
      <c r="A162">
        <f t="shared" ca="1" si="4"/>
        <v>47</v>
      </c>
      <c r="B162">
        <f t="shared" ca="1" si="3"/>
        <v>99</v>
      </c>
      <c r="C162">
        <f t="shared" ca="1" si="3"/>
        <v>85</v>
      </c>
      <c r="D162">
        <f t="shared" ca="1" si="3"/>
        <v>82</v>
      </c>
      <c r="F162" s="2">
        <v>47</v>
      </c>
      <c r="G162" s="2">
        <v>99</v>
      </c>
      <c r="H162" s="2">
        <v>85</v>
      </c>
      <c r="I162" s="2">
        <v>82</v>
      </c>
      <c r="J162" s="2"/>
    </row>
    <row r="163" spans="1:10" x14ac:dyDescent="0.25">
      <c r="A163">
        <f t="shared" ca="1" si="4"/>
        <v>75</v>
      </c>
      <c r="B163">
        <f t="shared" ca="1" si="3"/>
        <v>18</v>
      </c>
      <c r="C163">
        <f t="shared" ca="1" si="3"/>
        <v>70</v>
      </c>
      <c r="D163">
        <f t="shared" ca="1" si="3"/>
        <v>79</v>
      </c>
      <c r="F163" s="2">
        <v>75</v>
      </c>
      <c r="G163" s="2">
        <v>18</v>
      </c>
      <c r="H163" s="2">
        <v>70</v>
      </c>
      <c r="I163" s="2">
        <v>79</v>
      </c>
      <c r="J163" s="2"/>
    </row>
    <row r="164" spans="1:10" x14ac:dyDescent="0.25">
      <c r="A164">
        <f t="shared" ca="1" si="4"/>
        <v>22</v>
      </c>
      <c r="B164">
        <f t="shared" ca="1" si="3"/>
        <v>72</v>
      </c>
      <c r="C164">
        <f t="shared" ca="1" si="3"/>
        <v>99</v>
      </c>
      <c r="D164">
        <f t="shared" ca="1" si="3"/>
        <v>0</v>
      </c>
      <c r="F164" s="2">
        <v>22</v>
      </c>
      <c r="G164" s="2">
        <v>72</v>
      </c>
      <c r="H164" s="2">
        <v>99</v>
      </c>
      <c r="I164" s="2">
        <v>0</v>
      </c>
      <c r="J164" s="2"/>
    </row>
    <row r="165" spans="1:10" x14ac:dyDescent="0.25">
      <c r="A165">
        <f t="shared" ca="1" si="4"/>
        <v>83</v>
      </c>
      <c r="B165">
        <f t="shared" ca="1" si="3"/>
        <v>73</v>
      </c>
      <c r="C165">
        <f t="shared" ca="1" si="3"/>
        <v>2</v>
      </c>
      <c r="D165">
        <f t="shared" ca="1" si="3"/>
        <v>97</v>
      </c>
      <c r="F165" s="2">
        <v>83</v>
      </c>
      <c r="G165" s="2">
        <v>73</v>
      </c>
      <c r="H165" s="2">
        <v>2</v>
      </c>
      <c r="I165" s="2">
        <v>97</v>
      </c>
      <c r="J165" s="2"/>
    </row>
    <row r="166" spans="1:10" x14ac:dyDescent="0.25">
      <c r="A166">
        <f t="shared" ca="1" si="4"/>
        <v>74</v>
      </c>
      <c r="B166">
        <f t="shared" ca="1" si="3"/>
        <v>83</v>
      </c>
      <c r="C166">
        <f t="shared" ca="1" si="3"/>
        <v>70</v>
      </c>
      <c r="D166">
        <f t="shared" ca="1" si="3"/>
        <v>8</v>
      </c>
      <c r="F166" s="2">
        <v>74</v>
      </c>
      <c r="G166" s="2">
        <v>83</v>
      </c>
      <c r="H166" s="2">
        <v>70</v>
      </c>
      <c r="I166" s="2">
        <v>8</v>
      </c>
      <c r="J166" s="2"/>
    </row>
    <row r="167" spans="1:10" x14ac:dyDescent="0.25">
      <c r="A167">
        <f t="shared" ca="1" si="4"/>
        <v>99</v>
      </c>
      <c r="B167">
        <f t="shared" ca="1" si="3"/>
        <v>98</v>
      </c>
      <c r="C167">
        <f t="shared" ca="1" si="3"/>
        <v>57</v>
      </c>
      <c r="D167">
        <f t="shared" ca="1" si="3"/>
        <v>58</v>
      </c>
      <c r="F167" s="2">
        <v>99</v>
      </c>
      <c r="G167" s="2">
        <v>98</v>
      </c>
      <c r="H167" s="2">
        <v>57</v>
      </c>
      <c r="I167" s="2">
        <v>58</v>
      </c>
      <c r="J167" s="2"/>
    </row>
    <row r="168" spans="1:10" x14ac:dyDescent="0.25">
      <c r="A168">
        <f t="shared" ca="1" si="4"/>
        <v>27</v>
      </c>
      <c r="B168">
        <f t="shared" ca="1" si="3"/>
        <v>29</v>
      </c>
      <c r="C168">
        <f t="shared" ca="1" si="3"/>
        <v>63</v>
      </c>
      <c r="D168">
        <f t="shared" ca="1" si="3"/>
        <v>13</v>
      </c>
      <c r="F168" s="2">
        <v>27</v>
      </c>
      <c r="G168" s="2">
        <v>29</v>
      </c>
      <c r="H168" s="2">
        <v>63</v>
      </c>
      <c r="I168" s="2">
        <v>13</v>
      </c>
      <c r="J168" s="2"/>
    </row>
    <row r="169" spans="1:10" x14ac:dyDescent="0.25">
      <c r="A169">
        <f t="shared" ca="1" si="4"/>
        <v>80</v>
      </c>
      <c r="B169">
        <f t="shared" ca="1" si="3"/>
        <v>46</v>
      </c>
      <c r="C169">
        <f t="shared" ca="1" si="3"/>
        <v>21</v>
      </c>
      <c r="D169">
        <f t="shared" ca="1" si="3"/>
        <v>39</v>
      </c>
      <c r="F169" s="2">
        <v>80</v>
      </c>
      <c r="G169" s="2">
        <v>46</v>
      </c>
      <c r="H169" s="2">
        <v>21</v>
      </c>
      <c r="I169" s="2">
        <v>39</v>
      </c>
      <c r="J169" s="2"/>
    </row>
    <row r="170" spans="1:10" x14ac:dyDescent="0.25">
      <c r="A170">
        <f t="shared" ca="1" si="4"/>
        <v>81</v>
      </c>
      <c r="B170">
        <f t="shared" ca="1" si="3"/>
        <v>89</v>
      </c>
      <c r="C170">
        <f t="shared" ca="1" si="3"/>
        <v>35</v>
      </c>
      <c r="D170">
        <f t="shared" ca="1" si="3"/>
        <v>60</v>
      </c>
      <c r="F170" s="2">
        <v>81</v>
      </c>
      <c r="G170" s="2">
        <v>89</v>
      </c>
      <c r="H170" s="2">
        <v>35</v>
      </c>
      <c r="I170" s="2">
        <v>60</v>
      </c>
      <c r="J170" s="2"/>
    </row>
    <row r="171" spans="1:10" x14ac:dyDescent="0.25">
      <c r="A171">
        <f t="shared" ca="1" si="4"/>
        <v>17</v>
      </c>
      <c r="B171">
        <f t="shared" ca="1" si="3"/>
        <v>88</v>
      </c>
      <c r="C171">
        <f t="shared" ca="1" si="3"/>
        <v>91</v>
      </c>
      <c r="D171">
        <f t="shared" ca="1" si="3"/>
        <v>62</v>
      </c>
      <c r="F171" s="2">
        <v>17</v>
      </c>
      <c r="G171" s="2">
        <v>88</v>
      </c>
      <c r="H171" s="2">
        <v>91</v>
      </c>
      <c r="I171" s="2">
        <v>62</v>
      </c>
      <c r="J171" s="2"/>
    </row>
    <row r="172" spans="1:10" x14ac:dyDescent="0.25">
      <c r="A172">
        <f t="shared" ca="1" si="4"/>
        <v>20</v>
      </c>
      <c r="B172">
        <f t="shared" ca="1" si="3"/>
        <v>90</v>
      </c>
      <c r="C172">
        <f t="shared" ca="1" si="3"/>
        <v>77</v>
      </c>
      <c r="D172">
        <f t="shared" ca="1" si="3"/>
        <v>27</v>
      </c>
      <c r="F172" s="2">
        <v>20</v>
      </c>
      <c r="G172" s="2">
        <v>90</v>
      </c>
      <c r="H172" s="2">
        <v>77</v>
      </c>
      <c r="I172" s="2">
        <v>27</v>
      </c>
      <c r="J172" s="2"/>
    </row>
    <row r="173" spans="1:10" x14ac:dyDescent="0.25">
      <c r="A173">
        <f t="shared" ca="1" si="4"/>
        <v>50</v>
      </c>
      <c r="B173">
        <f t="shared" ca="1" si="3"/>
        <v>80</v>
      </c>
      <c r="C173">
        <f t="shared" ca="1" si="3"/>
        <v>96</v>
      </c>
      <c r="D173">
        <f t="shared" ca="1" si="3"/>
        <v>70</v>
      </c>
      <c r="F173" s="2">
        <v>50</v>
      </c>
      <c r="G173" s="2">
        <v>80</v>
      </c>
      <c r="H173" s="2">
        <v>96</v>
      </c>
      <c r="I173" s="2">
        <v>70</v>
      </c>
      <c r="J173" s="2"/>
    </row>
    <row r="174" spans="1:10" x14ac:dyDescent="0.25">
      <c r="A174">
        <f t="shared" ca="1" si="4"/>
        <v>12</v>
      </c>
      <c r="B174">
        <f t="shared" ca="1" si="3"/>
        <v>71</v>
      </c>
      <c r="C174">
        <f t="shared" ca="1" si="3"/>
        <v>5</v>
      </c>
      <c r="D174">
        <f t="shared" ca="1" si="3"/>
        <v>97</v>
      </c>
      <c r="F174" s="2">
        <v>12</v>
      </c>
      <c r="G174" s="2">
        <v>71</v>
      </c>
      <c r="H174" s="2">
        <v>5</v>
      </c>
      <c r="I174" s="2">
        <v>97</v>
      </c>
      <c r="J174" s="2"/>
    </row>
    <row r="175" spans="1:10" x14ac:dyDescent="0.25">
      <c r="A175">
        <f t="shared" ca="1" si="4"/>
        <v>24</v>
      </c>
      <c r="B175">
        <f t="shared" ca="1" si="3"/>
        <v>53</v>
      </c>
      <c r="C175">
        <f t="shared" ca="1" si="3"/>
        <v>31</v>
      </c>
      <c r="D175">
        <f t="shared" ca="1" si="3"/>
        <v>17</v>
      </c>
      <c r="F175" s="2">
        <v>24</v>
      </c>
      <c r="G175" s="2">
        <v>53</v>
      </c>
      <c r="H175" s="2">
        <v>31</v>
      </c>
      <c r="I175" s="2">
        <v>17</v>
      </c>
      <c r="J175" s="2"/>
    </row>
    <row r="176" spans="1:10" x14ac:dyDescent="0.25">
      <c r="A176">
        <f t="shared" ca="1" si="4"/>
        <v>20</v>
      </c>
      <c r="B176">
        <f t="shared" ca="1" si="3"/>
        <v>64</v>
      </c>
      <c r="C176">
        <f t="shared" ca="1" si="3"/>
        <v>23</v>
      </c>
      <c r="D176">
        <f t="shared" ca="1" si="3"/>
        <v>33</v>
      </c>
      <c r="F176" s="2">
        <v>20</v>
      </c>
      <c r="G176" s="2">
        <v>64</v>
      </c>
      <c r="H176" s="2">
        <v>23</v>
      </c>
      <c r="I176" s="2">
        <v>33</v>
      </c>
      <c r="J176" s="2"/>
    </row>
    <row r="177" spans="1:10" x14ac:dyDescent="0.25">
      <c r="A177">
        <f t="shared" ca="1" si="4"/>
        <v>55</v>
      </c>
      <c r="B177">
        <f t="shared" ca="1" si="3"/>
        <v>51</v>
      </c>
      <c r="C177">
        <f t="shared" ca="1" si="3"/>
        <v>36</v>
      </c>
      <c r="D177">
        <f t="shared" ca="1" si="3"/>
        <v>41</v>
      </c>
      <c r="F177" s="2">
        <v>55</v>
      </c>
      <c r="G177" s="2">
        <v>51</v>
      </c>
      <c r="H177" s="2">
        <v>36</v>
      </c>
      <c r="I177" s="2">
        <v>41</v>
      </c>
      <c r="J177" s="2"/>
    </row>
    <row r="178" spans="1:10" x14ac:dyDescent="0.25">
      <c r="A178">
        <f t="shared" ca="1" si="4"/>
        <v>0</v>
      </c>
      <c r="B178">
        <f t="shared" ca="1" si="3"/>
        <v>37</v>
      </c>
      <c r="C178">
        <f t="shared" ca="1" si="3"/>
        <v>99</v>
      </c>
      <c r="D178">
        <f t="shared" ca="1" si="3"/>
        <v>25</v>
      </c>
      <c r="F178" s="2">
        <v>0</v>
      </c>
      <c r="G178" s="2">
        <v>37</v>
      </c>
      <c r="H178" s="2">
        <v>99</v>
      </c>
      <c r="I178" s="2">
        <v>25</v>
      </c>
      <c r="J178" s="2"/>
    </row>
    <row r="179" spans="1:10" x14ac:dyDescent="0.25">
      <c r="A179">
        <f t="shared" ca="1" si="4"/>
        <v>52</v>
      </c>
      <c r="B179">
        <f t="shared" ca="1" si="3"/>
        <v>14</v>
      </c>
      <c r="C179">
        <f t="shared" ca="1" si="3"/>
        <v>2</v>
      </c>
      <c r="D179">
        <f t="shared" ca="1" si="3"/>
        <v>30</v>
      </c>
      <c r="F179" s="2">
        <v>52</v>
      </c>
      <c r="G179" s="2">
        <v>14</v>
      </c>
      <c r="H179" s="2">
        <v>2</v>
      </c>
      <c r="I179" s="2">
        <v>30</v>
      </c>
      <c r="J179" s="2"/>
    </row>
    <row r="180" spans="1:10" x14ac:dyDescent="0.25">
      <c r="A180">
        <f t="shared" ca="1" si="4"/>
        <v>48</v>
      </c>
      <c r="B180">
        <f t="shared" ca="1" si="3"/>
        <v>44</v>
      </c>
      <c r="C180">
        <f t="shared" ca="1" si="3"/>
        <v>10</v>
      </c>
      <c r="D180">
        <f t="shared" ca="1" si="3"/>
        <v>68</v>
      </c>
      <c r="F180" s="2">
        <v>48</v>
      </c>
      <c r="G180" s="2">
        <v>44</v>
      </c>
      <c r="H180" s="2">
        <v>10</v>
      </c>
      <c r="I180" s="2">
        <v>68</v>
      </c>
      <c r="J180" s="2"/>
    </row>
    <row r="181" spans="1:10" x14ac:dyDescent="0.25">
      <c r="A181">
        <f t="shared" ca="1" si="4"/>
        <v>101</v>
      </c>
      <c r="B181">
        <f t="shared" ca="1" si="3"/>
        <v>39</v>
      </c>
      <c r="C181">
        <f t="shared" ca="1" si="3"/>
        <v>76</v>
      </c>
      <c r="D181">
        <f t="shared" ca="1" si="3"/>
        <v>96</v>
      </c>
      <c r="F181" s="2">
        <v>101</v>
      </c>
      <c r="G181" s="2">
        <v>39</v>
      </c>
      <c r="H181" s="2">
        <v>76</v>
      </c>
      <c r="I181" s="2">
        <v>96</v>
      </c>
      <c r="J181" s="2"/>
    </row>
    <row r="182" spans="1:10" x14ac:dyDescent="0.25">
      <c r="A182">
        <f t="shared" ca="1" si="4"/>
        <v>38</v>
      </c>
      <c r="B182">
        <f t="shared" ca="1" si="3"/>
        <v>50</v>
      </c>
      <c r="C182">
        <f t="shared" ca="1" si="3"/>
        <v>5</v>
      </c>
      <c r="D182">
        <f t="shared" ca="1" si="3"/>
        <v>34</v>
      </c>
      <c r="F182" s="2">
        <v>38</v>
      </c>
      <c r="G182" s="2">
        <v>50</v>
      </c>
      <c r="H182" s="2">
        <v>5</v>
      </c>
      <c r="I182" s="2">
        <v>34</v>
      </c>
      <c r="J182" s="2"/>
    </row>
    <row r="183" spans="1:10" x14ac:dyDescent="0.25">
      <c r="A183">
        <f t="shared" ca="1" si="4"/>
        <v>61</v>
      </c>
      <c r="B183">
        <f t="shared" ca="1" si="3"/>
        <v>33</v>
      </c>
      <c r="C183">
        <f t="shared" ca="1" si="3"/>
        <v>61</v>
      </c>
      <c r="D183">
        <f t="shared" ca="1" si="3"/>
        <v>59</v>
      </c>
      <c r="F183" s="2">
        <v>61</v>
      </c>
      <c r="G183" s="2">
        <v>33</v>
      </c>
      <c r="H183" s="2">
        <v>61</v>
      </c>
      <c r="I183" s="2">
        <v>59</v>
      </c>
      <c r="J183" s="2"/>
    </row>
    <row r="184" spans="1:10" x14ac:dyDescent="0.25">
      <c r="A184">
        <f t="shared" ca="1" si="4"/>
        <v>7</v>
      </c>
      <c r="B184">
        <f t="shared" ca="1" si="3"/>
        <v>18</v>
      </c>
      <c r="C184">
        <f t="shared" ca="1" si="3"/>
        <v>62</v>
      </c>
      <c r="D184">
        <f t="shared" ca="1" si="3"/>
        <v>88</v>
      </c>
      <c r="F184" s="2">
        <v>7</v>
      </c>
      <c r="G184" s="2">
        <v>18</v>
      </c>
      <c r="H184" s="2">
        <v>62</v>
      </c>
      <c r="I184" s="2">
        <v>88</v>
      </c>
      <c r="J184" s="2"/>
    </row>
    <row r="185" spans="1:10" x14ac:dyDescent="0.25">
      <c r="A185">
        <f t="shared" ca="1" si="4"/>
        <v>8</v>
      </c>
      <c r="B185">
        <f t="shared" ca="1" si="3"/>
        <v>89</v>
      </c>
      <c r="C185">
        <f t="shared" ca="1" si="3"/>
        <v>97</v>
      </c>
      <c r="D185">
        <f t="shared" ca="1" si="3"/>
        <v>40</v>
      </c>
      <c r="F185" s="2">
        <v>8</v>
      </c>
      <c r="G185" s="2">
        <v>89</v>
      </c>
      <c r="H185" s="2">
        <v>97</v>
      </c>
      <c r="I185" s="2">
        <v>40</v>
      </c>
      <c r="J185" s="2"/>
    </row>
    <row r="186" spans="1:10" x14ac:dyDescent="0.25">
      <c r="A186">
        <f t="shared" ca="1" si="4"/>
        <v>68</v>
      </c>
      <c r="B186">
        <f t="shared" ca="1" si="3"/>
        <v>48</v>
      </c>
      <c r="C186">
        <f t="shared" ca="1" si="3"/>
        <v>45</v>
      </c>
      <c r="D186">
        <f t="shared" ca="1" si="3"/>
        <v>50</v>
      </c>
      <c r="F186" s="2">
        <v>68</v>
      </c>
      <c r="G186" s="2">
        <v>48</v>
      </c>
      <c r="H186" s="2">
        <v>45</v>
      </c>
      <c r="I186" s="2">
        <v>50</v>
      </c>
      <c r="J186" s="2"/>
    </row>
    <row r="187" spans="1:10" x14ac:dyDescent="0.25">
      <c r="A187">
        <f t="shared" ca="1" si="4"/>
        <v>83</v>
      </c>
      <c r="B187">
        <f t="shared" ca="1" si="3"/>
        <v>44</v>
      </c>
      <c r="C187">
        <f t="shared" ca="1" si="3"/>
        <v>22</v>
      </c>
      <c r="D187">
        <f t="shared" ca="1" si="3"/>
        <v>25</v>
      </c>
      <c r="F187" s="2">
        <v>83</v>
      </c>
      <c r="G187" s="2">
        <v>44</v>
      </c>
      <c r="H187" s="2">
        <v>22</v>
      </c>
      <c r="I187" s="2">
        <v>25</v>
      </c>
      <c r="J187" s="2"/>
    </row>
    <row r="188" spans="1:10" x14ac:dyDescent="0.25">
      <c r="A188">
        <f t="shared" ca="1" si="4"/>
        <v>35</v>
      </c>
      <c r="B188">
        <f t="shared" ca="1" si="3"/>
        <v>49</v>
      </c>
      <c r="C188">
        <f t="shared" ca="1" si="3"/>
        <v>28</v>
      </c>
      <c r="D188">
        <f t="shared" ca="1" si="3"/>
        <v>3</v>
      </c>
      <c r="F188" s="2">
        <v>35</v>
      </c>
      <c r="G188" s="2">
        <v>49</v>
      </c>
      <c r="H188" s="2">
        <v>28</v>
      </c>
      <c r="I188" s="2">
        <v>3</v>
      </c>
      <c r="J188" s="2"/>
    </row>
    <row r="189" spans="1:10" x14ac:dyDescent="0.25">
      <c r="A189">
        <f t="shared" ca="1" si="4"/>
        <v>74</v>
      </c>
      <c r="B189">
        <f t="shared" ca="1" si="3"/>
        <v>9</v>
      </c>
      <c r="C189">
        <f t="shared" ca="1" si="3"/>
        <v>21</v>
      </c>
      <c r="D189">
        <f t="shared" ca="1" si="3"/>
        <v>63</v>
      </c>
      <c r="F189" s="2">
        <v>74</v>
      </c>
      <c r="G189" s="2">
        <v>9</v>
      </c>
      <c r="H189" s="2">
        <v>21</v>
      </c>
      <c r="I189" s="2">
        <v>63</v>
      </c>
      <c r="J189" s="2"/>
    </row>
    <row r="190" spans="1:10" x14ac:dyDescent="0.25">
      <c r="A190">
        <f t="shared" ca="1" si="4"/>
        <v>51</v>
      </c>
      <c r="B190">
        <f t="shared" ca="1" si="3"/>
        <v>19</v>
      </c>
      <c r="C190">
        <f t="shared" ca="1" si="3"/>
        <v>16</v>
      </c>
      <c r="D190">
        <f t="shared" ca="1" si="3"/>
        <v>52</v>
      </c>
      <c r="F190" s="2">
        <v>51</v>
      </c>
      <c r="G190" s="2">
        <v>19</v>
      </c>
      <c r="H190" s="2">
        <v>16</v>
      </c>
      <c r="I190" s="2">
        <v>52</v>
      </c>
      <c r="J190" s="2"/>
    </row>
    <row r="191" spans="1:10" x14ac:dyDescent="0.25">
      <c r="A191">
        <f t="shared" ca="1" si="4"/>
        <v>41</v>
      </c>
      <c r="B191">
        <f t="shared" ca="1" si="3"/>
        <v>8</v>
      </c>
      <c r="C191">
        <f t="shared" ca="1" si="3"/>
        <v>81</v>
      </c>
      <c r="D191">
        <f t="shared" ca="1" si="3"/>
        <v>69</v>
      </c>
      <c r="F191" s="2">
        <v>41</v>
      </c>
      <c r="G191" s="2">
        <v>8</v>
      </c>
      <c r="H191" s="2">
        <v>81</v>
      </c>
      <c r="I191" s="2">
        <v>69</v>
      </c>
      <c r="J191" s="2"/>
    </row>
    <row r="192" spans="1:10" x14ac:dyDescent="0.25">
      <c r="A192">
        <f t="shared" ca="1" si="4"/>
        <v>3</v>
      </c>
      <c r="B192">
        <f t="shared" ca="1" si="3"/>
        <v>65</v>
      </c>
      <c r="C192">
        <f t="shared" ca="1" si="3"/>
        <v>49</v>
      </c>
      <c r="D192">
        <f t="shared" ca="1" si="3"/>
        <v>9</v>
      </c>
      <c r="F192" s="2">
        <v>3</v>
      </c>
      <c r="G192" s="2">
        <v>65</v>
      </c>
      <c r="H192" s="2">
        <v>49</v>
      </c>
      <c r="I192" s="2">
        <v>9</v>
      </c>
      <c r="J192" s="2"/>
    </row>
    <row r="193" spans="1:10" x14ac:dyDescent="0.25">
      <c r="A193">
        <f t="shared" ca="1" si="4"/>
        <v>57</v>
      </c>
      <c r="B193">
        <f t="shared" ca="1" si="3"/>
        <v>1</v>
      </c>
      <c r="C193">
        <f t="shared" ca="1" si="3"/>
        <v>75</v>
      </c>
      <c r="D193">
        <f t="shared" ca="1" si="3"/>
        <v>19</v>
      </c>
      <c r="F193" s="2">
        <v>57</v>
      </c>
      <c r="G193" s="2">
        <v>1</v>
      </c>
      <c r="H193" s="2">
        <v>75</v>
      </c>
      <c r="I193" s="2">
        <v>19</v>
      </c>
      <c r="J193" s="2"/>
    </row>
    <row r="194" spans="1:10" x14ac:dyDescent="0.25">
      <c r="A194">
        <f t="shared" ca="1" si="4"/>
        <v>38</v>
      </c>
      <c r="B194">
        <f t="shared" ca="1" si="4"/>
        <v>8</v>
      </c>
      <c r="C194">
        <f t="shared" ca="1" si="4"/>
        <v>5</v>
      </c>
      <c r="D194">
        <f t="shared" ca="1" si="4"/>
        <v>61</v>
      </c>
      <c r="F194" s="2">
        <v>38</v>
      </c>
      <c r="G194" s="2">
        <v>8</v>
      </c>
      <c r="H194" s="2">
        <v>5</v>
      </c>
      <c r="I194" s="2">
        <v>61</v>
      </c>
      <c r="J194" s="2"/>
    </row>
    <row r="195" spans="1:10" x14ac:dyDescent="0.25">
      <c r="A195">
        <f t="shared" ref="A195:D258" ca="1" si="5">RANDBETWEEN(0,101)</f>
        <v>4</v>
      </c>
      <c r="B195">
        <f t="shared" ca="1" si="5"/>
        <v>29</v>
      </c>
      <c r="C195">
        <f t="shared" ca="1" si="5"/>
        <v>70</v>
      </c>
      <c r="D195">
        <f t="shared" ca="1" si="5"/>
        <v>1</v>
      </c>
      <c r="F195" s="2">
        <v>4</v>
      </c>
      <c r="G195" s="2">
        <v>29</v>
      </c>
      <c r="H195" s="2">
        <v>70</v>
      </c>
      <c r="I195" s="2">
        <v>1</v>
      </c>
      <c r="J195" s="2"/>
    </row>
    <row r="196" spans="1:10" x14ac:dyDescent="0.25">
      <c r="A196">
        <f t="shared" ca="1" si="5"/>
        <v>0</v>
      </c>
      <c r="B196">
        <f t="shared" ca="1" si="5"/>
        <v>72</v>
      </c>
      <c r="C196">
        <f t="shared" ca="1" si="5"/>
        <v>100</v>
      </c>
      <c r="D196">
        <f t="shared" ca="1" si="5"/>
        <v>90</v>
      </c>
      <c r="F196" s="2">
        <v>0</v>
      </c>
      <c r="G196" s="2">
        <v>72</v>
      </c>
      <c r="H196" s="2">
        <v>100</v>
      </c>
      <c r="I196" s="2">
        <v>90</v>
      </c>
      <c r="J196" s="2"/>
    </row>
    <row r="197" spans="1:10" x14ac:dyDescent="0.25">
      <c r="A197">
        <f t="shared" ca="1" si="5"/>
        <v>51</v>
      </c>
      <c r="B197">
        <f t="shared" ca="1" si="5"/>
        <v>52</v>
      </c>
      <c r="C197">
        <f t="shared" ca="1" si="5"/>
        <v>34</v>
      </c>
      <c r="D197">
        <f t="shared" ca="1" si="5"/>
        <v>90</v>
      </c>
      <c r="F197" s="2">
        <v>51</v>
      </c>
      <c r="G197" s="2">
        <v>52</v>
      </c>
      <c r="H197" s="2">
        <v>34</v>
      </c>
      <c r="I197" s="2">
        <v>90</v>
      </c>
      <c r="J197" s="2"/>
    </row>
    <row r="198" spans="1:10" x14ac:dyDescent="0.25">
      <c r="A198">
        <f t="shared" ca="1" si="5"/>
        <v>51</v>
      </c>
      <c r="B198">
        <f t="shared" ca="1" si="5"/>
        <v>39</v>
      </c>
      <c r="C198">
        <f t="shared" ca="1" si="5"/>
        <v>0</v>
      </c>
      <c r="D198">
        <f t="shared" ca="1" si="5"/>
        <v>51</v>
      </c>
      <c r="F198" s="2">
        <v>51</v>
      </c>
      <c r="G198" s="2">
        <v>39</v>
      </c>
      <c r="H198" s="2">
        <v>0</v>
      </c>
      <c r="I198" s="2">
        <v>51</v>
      </c>
      <c r="J198" s="2"/>
    </row>
    <row r="199" spans="1:10" x14ac:dyDescent="0.25">
      <c r="A199">
        <f t="shared" ca="1" si="5"/>
        <v>21</v>
      </c>
      <c r="B199">
        <f t="shared" ca="1" si="5"/>
        <v>55</v>
      </c>
      <c r="C199">
        <f t="shared" ca="1" si="5"/>
        <v>28</v>
      </c>
      <c r="D199">
        <f t="shared" ca="1" si="5"/>
        <v>27</v>
      </c>
      <c r="F199" s="2">
        <v>21</v>
      </c>
      <c r="G199" s="2">
        <v>55</v>
      </c>
      <c r="H199" s="2">
        <v>28</v>
      </c>
      <c r="I199" s="2">
        <v>27</v>
      </c>
      <c r="J199" s="2"/>
    </row>
    <row r="200" spans="1:10" x14ac:dyDescent="0.25">
      <c r="A200">
        <f t="shared" ca="1" si="5"/>
        <v>65</v>
      </c>
      <c r="B200">
        <f t="shared" ca="1" si="5"/>
        <v>6</v>
      </c>
      <c r="C200">
        <f t="shared" ca="1" si="5"/>
        <v>4</v>
      </c>
      <c r="D200">
        <f t="shared" ca="1" si="5"/>
        <v>98</v>
      </c>
      <c r="F200" s="2">
        <v>65</v>
      </c>
      <c r="G200" s="2">
        <v>6</v>
      </c>
      <c r="H200" s="2">
        <v>4</v>
      </c>
      <c r="I200" s="2">
        <v>98</v>
      </c>
      <c r="J200" s="2"/>
    </row>
    <row r="201" spans="1:10" x14ac:dyDescent="0.25">
      <c r="A201">
        <f t="shared" ca="1" si="5"/>
        <v>59</v>
      </c>
      <c r="B201">
        <f t="shared" ca="1" si="5"/>
        <v>66</v>
      </c>
      <c r="C201">
        <f t="shared" ca="1" si="5"/>
        <v>61</v>
      </c>
      <c r="D201">
        <f t="shared" ca="1" si="5"/>
        <v>4</v>
      </c>
      <c r="F201" s="2">
        <v>59</v>
      </c>
      <c r="G201" s="2">
        <v>66</v>
      </c>
      <c r="H201" s="2">
        <v>61</v>
      </c>
      <c r="I201" s="2">
        <v>4</v>
      </c>
      <c r="J201" s="2"/>
    </row>
    <row r="202" spans="1:10" x14ac:dyDescent="0.25">
      <c r="A202">
        <f t="shared" ca="1" si="5"/>
        <v>29</v>
      </c>
      <c r="B202">
        <f t="shared" ca="1" si="5"/>
        <v>69</v>
      </c>
      <c r="C202">
        <f t="shared" ca="1" si="5"/>
        <v>92</v>
      </c>
      <c r="D202">
        <f t="shared" ca="1" si="5"/>
        <v>46</v>
      </c>
      <c r="F202" s="2">
        <v>29</v>
      </c>
      <c r="G202" s="2">
        <v>69</v>
      </c>
      <c r="H202" s="2">
        <v>92</v>
      </c>
      <c r="I202" s="2">
        <v>46</v>
      </c>
      <c r="J202" s="2"/>
    </row>
    <row r="203" spans="1:10" x14ac:dyDescent="0.25">
      <c r="A203">
        <f t="shared" ca="1" si="5"/>
        <v>5</v>
      </c>
      <c r="B203">
        <f t="shared" ca="1" si="5"/>
        <v>70</v>
      </c>
      <c r="C203">
        <f t="shared" ca="1" si="5"/>
        <v>38</v>
      </c>
      <c r="D203">
        <f t="shared" ca="1" si="5"/>
        <v>79</v>
      </c>
      <c r="F203" s="2">
        <v>5</v>
      </c>
      <c r="G203" s="2">
        <v>70</v>
      </c>
      <c r="H203" s="2">
        <v>38</v>
      </c>
      <c r="I203" s="2">
        <v>79</v>
      </c>
      <c r="J203" s="2"/>
    </row>
    <row r="204" spans="1:10" x14ac:dyDescent="0.25">
      <c r="A204">
        <f t="shared" ca="1" si="5"/>
        <v>5</v>
      </c>
      <c r="B204">
        <f t="shared" ca="1" si="5"/>
        <v>101</v>
      </c>
      <c r="C204">
        <f t="shared" ca="1" si="5"/>
        <v>70</v>
      </c>
      <c r="D204">
        <f t="shared" ca="1" si="5"/>
        <v>64</v>
      </c>
      <c r="F204" s="2">
        <v>5</v>
      </c>
      <c r="G204" s="2">
        <v>101</v>
      </c>
      <c r="H204" s="2">
        <v>70</v>
      </c>
      <c r="I204" s="2">
        <v>64</v>
      </c>
      <c r="J204" s="2"/>
    </row>
    <row r="205" spans="1:10" x14ac:dyDescent="0.25">
      <c r="A205">
        <f t="shared" ca="1" si="5"/>
        <v>76</v>
      </c>
      <c r="B205">
        <f t="shared" ca="1" si="5"/>
        <v>50</v>
      </c>
      <c r="C205">
        <f t="shared" ca="1" si="5"/>
        <v>26</v>
      </c>
      <c r="D205">
        <f t="shared" ca="1" si="5"/>
        <v>54</v>
      </c>
      <c r="F205" s="2">
        <v>76</v>
      </c>
      <c r="G205" s="2">
        <v>50</v>
      </c>
      <c r="H205" s="2">
        <v>26</v>
      </c>
      <c r="I205" s="2">
        <v>54</v>
      </c>
      <c r="J205" s="2"/>
    </row>
    <row r="206" spans="1:10" x14ac:dyDescent="0.25">
      <c r="A206">
        <f t="shared" ca="1" si="5"/>
        <v>62</v>
      </c>
      <c r="B206">
        <f t="shared" ca="1" si="5"/>
        <v>44</v>
      </c>
      <c r="C206">
        <f t="shared" ca="1" si="5"/>
        <v>37</v>
      </c>
      <c r="D206">
        <f t="shared" ca="1" si="5"/>
        <v>89</v>
      </c>
      <c r="F206" s="2">
        <v>62</v>
      </c>
      <c r="G206" s="2">
        <v>44</v>
      </c>
      <c r="H206" s="2">
        <v>37</v>
      </c>
      <c r="I206" s="2">
        <v>89</v>
      </c>
      <c r="J206" s="2"/>
    </row>
    <row r="207" spans="1:10" x14ac:dyDescent="0.25">
      <c r="A207">
        <f t="shared" ca="1" si="5"/>
        <v>76</v>
      </c>
      <c r="B207">
        <f t="shared" ca="1" si="5"/>
        <v>55</v>
      </c>
      <c r="C207">
        <f t="shared" ca="1" si="5"/>
        <v>37</v>
      </c>
      <c r="D207">
        <f t="shared" ca="1" si="5"/>
        <v>35</v>
      </c>
      <c r="F207" s="2">
        <v>76</v>
      </c>
      <c r="G207" s="2">
        <v>55</v>
      </c>
      <c r="H207" s="2">
        <v>37</v>
      </c>
      <c r="I207" s="2">
        <v>35</v>
      </c>
      <c r="J207" s="2"/>
    </row>
    <row r="208" spans="1:10" x14ac:dyDescent="0.25">
      <c r="A208">
        <f t="shared" ca="1" si="5"/>
        <v>101</v>
      </c>
      <c r="B208">
        <f t="shared" ca="1" si="5"/>
        <v>89</v>
      </c>
      <c r="C208">
        <f t="shared" ca="1" si="5"/>
        <v>94</v>
      </c>
      <c r="D208">
        <f t="shared" ca="1" si="5"/>
        <v>7</v>
      </c>
      <c r="F208" s="2">
        <v>101</v>
      </c>
      <c r="G208" s="2">
        <v>89</v>
      </c>
      <c r="H208" s="2">
        <v>94</v>
      </c>
      <c r="I208" s="2">
        <v>7</v>
      </c>
      <c r="J208" s="2"/>
    </row>
    <row r="209" spans="1:10" x14ac:dyDescent="0.25">
      <c r="A209">
        <f t="shared" ca="1" si="5"/>
        <v>17</v>
      </c>
      <c r="B209">
        <f t="shared" ca="1" si="5"/>
        <v>73</v>
      </c>
      <c r="C209">
        <f t="shared" ca="1" si="5"/>
        <v>10</v>
      </c>
      <c r="D209">
        <f t="shared" ca="1" si="5"/>
        <v>75</v>
      </c>
      <c r="F209" s="2">
        <v>17</v>
      </c>
      <c r="G209" s="2">
        <v>73</v>
      </c>
      <c r="H209" s="2">
        <v>10</v>
      </c>
      <c r="I209" s="2">
        <v>75</v>
      </c>
      <c r="J209" s="2"/>
    </row>
    <row r="210" spans="1:10" x14ac:dyDescent="0.25">
      <c r="A210">
        <f t="shared" ca="1" si="5"/>
        <v>51</v>
      </c>
      <c r="B210">
        <f t="shared" ca="1" si="5"/>
        <v>101</v>
      </c>
      <c r="C210">
        <f t="shared" ca="1" si="5"/>
        <v>60</v>
      </c>
      <c r="D210">
        <f t="shared" ca="1" si="5"/>
        <v>68</v>
      </c>
      <c r="F210" s="2">
        <v>51</v>
      </c>
      <c r="G210" s="2">
        <v>101</v>
      </c>
      <c r="H210" s="2">
        <v>60</v>
      </c>
      <c r="I210" s="2">
        <v>68</v>
      </c>
      <c r="J210" s="2"/>
    </row>
    <row r="211" spans="1:10" x14ac:dyDescent="0.25">
      <c r="A211">
        <f t="shared" ca="1" si="5"/>
        <v>96</v>
      </c>
      <c r="B211">
        <f t="shared" ca="1" si="5"/>
        <v>35</v>
      </c>
      <c r="C211">
        <f t="shared" ca="1" si="5"/>
        <v>20</v>
      </c>
      <c r="D211">
        <f t="shared" ca="1" si="5"/>
        <v>3</v>
      </c>
      <c r="F211" s="2">
        <v>96</v>
      </c>
      <c r="G211" s="2">
        <v>35</v>
      </c>
      <c r="H211" s="2">
        <v>20</v>
      </c>
      <c r="I211" s="2">
        <v>3</v>
      </c>
      <c r="J211" s="2"/>
    </row>
    <row r="212" spans="1:10" x14ac:dyDescent="0.25">
      <c r="A212">
        <f t="shared" ca="1" si="5"/>
        <v>16</v>
      </c>
      <c r="B212">
        <f t="shared" ca="1" si="5"/>
        <v>26</v>
      </c>
      <c r="C212">
        <f t="shared" ca="1" si="5"/>
        <v>20</v>
      </c>
      <c r="D212">
        <f t="shared" ca="1" si="5"/>
        <v>58</v>
      </c>
      <c r="F212" s="2">
        <v>16</v>
      </c>
      <c r="G212" s="2">
        <v>26</v>
      </c>
      <c r="H212" s="2">
        <v>20</v>
      </c>
      <c r="I212" s="2">
        <v>58</v>
      </c>
      <c r="J212" s="2"/>
    </row>
    <row r="213" spans="1:10" x14ac:dyDescent="0.25">
      <c r="A213">
        <f t="shared" ca="1" si="5"/>
        <v>101</v>
      </c>
      <c r="B213">
        <f t="shared" ca="1" si="5"/>
        <v>98</v>
      </c>
      <c r="C213">
        <f t="shared" ca="1" si="5"/>
        <v>65</v>
      </c>
      <c r="D213">
        <f t="shared" ca="1" si="5"/>
        <v>44</v>
      </c>
      <c r="F213" s="2">
        <v>101</v>
      </c>
      <c r="G213" s="2">
        <v>98</v>
      </c>
      <c r="H213" s="2">
        <v>65</v>
      </c>
      <c r="I213" s="2">
        <v>44</v>
      </c>
      <c r="J213" s="2"/>
    </row>
    <row r="214" spans="1:10" x14ac:dyDescent="0.25">
      <c r="A214">
        <f t="shared" ca="1" si="5"/>
        <v>83</v>
      </c>
      <c r="B214">
        <f t="shared" ca="1" si="5"/>
        <v>61</v>
      </c>
      <c r="C214">
        <f t="shared" ca="1" si="5"/>
        <v>74</v>
      </c>
      <c r="D214">
        <f t="shared" ca="1" si="5"/>
        <v>33</v>
      </c>
      <c r="F214" s="2">
        <v>83</v>
      </c>
      <c r="G214" s="2">
        <v>61</v>
      </c>
      <c r="H214" s="2">
        <v>74</v>
      </c>
      <c r="I214" s="2">
        <v>33</v>
      </c>
      <c r="J214" s="2"/>
    </row>
    <row r="215" spans="1:10" x14ac:dyDescent="0.25">
      <c r="A215">
        <f t="shared" ca="1" si="5"/>
        <v>26</v>
      </c>
      <c r="B215">
        <f t="shared" ca="1" si="5"/>
        <v>46</v>
      </c>
      <c r="C215">
        <f t="shared" ca="1" si="5"/>
        <v>100</v>
      </c>
      <c r="D215">
        <f t="shared" ca="1" si="5"/>
        <v>75</v>
      </c>
      <c r="F215" s="2">
        <v>26</v>
      </c>
      <c r="G215" s="2">
        <v>46</v>
      </c>
      <c r="H215" s="2">
        <v>100</v>
      </c>
      <c r="I215" s="2">
        <v>75</v>
      </c>
      <c r="J215" s="2"/>
    </row>
    <row r="216" spans="1:10" x14ac:dyDescent="0.25">
      <c r="A216">
        <f t="shared" ca="1" si="5"/>
        <v>89</v>
      </c>
      <c r="B216">
        <f t="shared" ca="1" si="5"/>
        <v>13</v>
      </c>
      <c r="C216">
        <f t="shared" ca="1" si="5"/>
        <v>41</v>
      </c>
      <c r="D216">
        <f t="shared" ca="1" si="5"/>
        <v>50</v>
      </c>
      <c r="F216" s="2">
        <v>89</v>
      </c>
      <c r="G216" s="2">
        <v>13</v>
      </c>
      <c r="H216" s="2">
        <v>41</v>
      </c>
      <c r="I216" s="2">
        <v>50</v>
      </c>
      <c r="J216" s="2"/>
    </row>
    <row r="217" spans="1:10" x14ac:dyDescent="0.25">
      <c r="A217">
        <f t="shared" ca="1" si="5"/>
        <v>27</v>
      </c>
      <c r="B217">
        <f t="shared" ca="1" si="5"/>
        <v>54</v>
      </c>
      <c r="C217">
        <f t="shared" ca="1" si="5"/>
        <v>67</v>
      </c>
      <c r="D217">
        <f t="shared" ca="1" si="5"/>
        <v>93</v>
      </c>
      <c r="F217" s="2">
        <v>27</v>
      </c>
      <c r="G217" s="2">
        <v>54</v>
      </c>
      <c r="H217" s="2">
        <v>67</v>
      </c>
      <c r="I217" s="2">
        <v>93</v>
      </c>
      <c r="J217" s="2"/>
    </row>
    <row r="218" spans="1:10" x14ac:dyDescent="0.25">
      <c r="A218">
        <f t="shared" ca="1" si="5"/>
        <v>28</v>
      </c>
      <c r="B218">
        <f t="shared" ca="1" si="5"/>
        <v>16</v>
      </c>
      <c r="C218">
        <f t="shared" ca="1" si="5"/>
        <v>34</v>
      </c>
      <c r="D218">
        <f t="shared" ca="1" si="5"/>
        <v>28</v>
      </c>
      <c r="F218" s="2">
        <v>28</v>
      </c>
      <c r="G218" s="2">
        <v>16</v>
      </c>
      <c r="H218" s="2">
        <v>34</v>
      </c>
      <c r="I218" s="2">
        <v>28</v>
      </c>
      <c r="J218" s="2"/>
    </row>
    <row r="219" spans="1:10" x14ac:dyDescent="0.25">
      <c r="A219">
        <f t="shared" ca="1" si="5"/>
        <v>78</v>
      </c>
      <c r="B219">
        <f t="shared" ca="1" si="5"/>
        <v>11</v>
      </c>
      <c r="C219">
        <f t="shared" ca="1" si="5"/>
        <v>92</v>
      </c>
      <c r="D219">
        <f t="shared" ca="1" si="5"/>
        <v>48</v>
      </c>
      <c r="F219" s="2">
        <v>78</v>
      </c>
      <c r="G219" s="2">
        <v>11</v>
      </c>
      <c r="H219" s="2">
        <v>92</v>
      </c>
      <c r="I219" s="2">
        <v>48</v>
      </c>
      <c r="J219" s="2"/>
    </row>
    <row r="220" spans="1:10" x14ac:dyDescent="0.25">
      <c r="A220">
        <f t="shared" ca="1" si="5"/>
        <v>50</v>
      </c>
      <c r="B220">
        <f t="shared" ca="1" si="5"/>
        <v>82</v>
      </c>
      <c r="C220">
        <f t="shared" ca="1" si="5"/>
        <v>81</v>
      </c>
      <c r="D220">
        <f t="shared" ca="1" si="5"/>
        <v>43</v>
      </c>
      <c r="F220" s="2">
        <v>50</v>
      </c>
      <c r="G220" s="2">
        <v>82</v>
      </c>
      <c r="H220" s="2">
        <v>81</v>
      </c>
      <c r="I220" s="2">
        <v>43</v>
      </c>
      <c r="J220" s="2"/>
    </row>
    <row r="221" spans="1:10" x14ac:dyDescent="0.25">
      <c r="A221">
        <f t="shared" ca="1" si="5"/>
        <v>25</v>
      </c>
      <c r="B221">
        <f t="shared" ca="1" si="5"/>
        <v>39</v>
      </c>
      <c r="C221">
        <f t="shared" ca="1" si="5"/>
        <v>9</v>
      </c>
      <c r="D221">
        <f t="shared" ca="1" si="5"/>
        <v>51</v>
      </c>
      <c r="F221" s="2">
        <v>25</v>
      </c>
      <c r="G221" s="2">
        <v>39</v>
      </c>
      <c r="H221" s="2">
        <v>9</v>
      </c>
      <c r="I221" s="2">
        <v>51</v>
      </c>
      <c r="J221" s="2"/>
    </row>
    <row r="222" spans="1:10" x14ac:dyDescent="0.25">
      <c r="A222">
        <f t="shared" ca="1" si="5"/>
        <v>26</v>
      </c>
      <c r="B222">
        <f t="shared" ca="1" si="5"/>
        <v>15</v>
      </c>
      <c r="C222">
        <f t="shared" ca="1" si="5"/>
        <v>4</v>
      </c>
      <c r="D222">
        <f t="shared" ca="1" si="5"/>
        <v>11</v>
      </c>
      <c r="F222" s="2">
        <v>26</v>
      </c>
      <c r="G222" s="2">
        <v>15</v>
      </c>
      <c r="H222" s="2">
        <v>4</v>
      </c>
      <c r="I222" s="2">
        <v>11</v>
      </c>
      <c r="J222" s="2"/>
    </row>
    <row r="223" spans="1:10" x14ac:dyDescent="0.25">
      <c r="A223">
        <f t="shared" ca="1" si="5"/>
        <v>68</v>
      </c>
      <c r="B223">
        <f t="shared" ca="1" si="5"/>
        <v>39</v>
      </c>
      <c r="C223">
        <f t="shared" ca="1" si="5"/>
        <v>46</v>
      </c>
      <c r="D223">
        <f t="shared" ca="1" si="5"/>
        <v>15</v>
      </c>
      <c r="F223" s="2">
        <v>68</v>
      </c>
      <c r="G223" s="2">
        <v>39</v>
      </c>
      <c r="H223" s="2">
        <v>46</v>
      </c>
      <c r="I223" s="2">
        <v>15</v>
      </c>
      <c r="J223" s="2"/>
    </row>
    <row r="224" spans="1:10" x14ac:dyDescent="0.25">
      <c r="A224">
        <f t="shared" ca="1" si="5"/>
        <v>84</v>
      </c>
      <c r="B224">
        <f t="shared" ca="1" si="5"/>
        <v>67</v>
      </c>
      <c r="C224">
        <f t="shared" ca="1" si="5"/>
        <v>59</v>
      </c>
      <c r="D224">
        <f t="shared" ca="1" si="5"/>
        <v>38</v>
      </c>
      <c r="F224" s="2">
        <v>84</v>
      </c>
      <c r="G224" s="2">
        <v>67</v>
      </c>
      <c r="H224" s="2">
        <v>59</v>
      </c>
      <c r="I224" s="2">
        <v>38</v>
      </c>
      <c r="J224" s="2"/>
    </row>
    <row r="225" spans="1:10" x14ac:dyDescent="0.25">
      <c r="A225">
        <f t="shared" ca="1" si="5"/>
        <v>98</v>
      </c>
      <c r="B225">
        <f t="shared" ca="1" si="5"/>
        <v>54</v>
      </c>
      <c r="C225">
        <f t="shared" ca="1" si="5"/>
        <v>81</v>
      </c>
      <c r="D225">
        <f t="shared" ca="1" si="5"/>
        <v>60</v>
      </c>
      <c r="F225" s="2">
        <v>98</v>
      </c>
      <c r="G225" s="2">
        <v>54</v>
      </c>
      <c r="H225" s="2">
        <v>81</v>
      </c>
      <c r="I225" s="2">
        <v>60</v>
      </c>
      <c r="J225" s="2"/>
    </row>
    <row r="226" spans="1:10" x14ac:dyDescent="0.25">
      <c r="A226">
        <f t="shared" ca="1" si="5"/>
        <v>57</v>
      </c>
      <c r="B226">
        <f t="shared" ca="1" si="5"/>
        <v>10</v>
      </c>
      <c r="C226">
        <f t="shared" ca="1" si="5"/>
        <v>13</v>
      </c>
      <c r="D226">
        <f t="shared" ca="1" si="5"/>
        <v>28</v>
      </c>
      <c r="F226" s="2">
        <v>57</v>
      </c>
      <c r="G226" s="2">
        <v>10</v>
      </c>
      <c r="H226" s="2">
        <v>13</v>
      </c>
      <c r="I226" s="2">
        <v>28</v>
      </c>
      <c r="J226" s="2"/>
    </row>
    <row r="227" spans="1:10" x14ac:dyDescent="0.25">
      <c r="A227">
        <f t="shared" ca="1" si="5"/>
        <v>63</v>
      </c>
      <c r="B227">
        <f t="shared" ca="1" si="5"/>
        <v>15</v>
      </c>
      <c r="C227">
        <f t="shared" ca="1" si="5"/>
        <v>62</v>
      </c>
      <c r="D227">
        <f t="shared" ca="1" si="5"/>
        <v>69</v>
      </c>
      <c r="F227" s="2">
        <v>63</v>
      </c>
      <c r="G227" s="2">
        <v>15</v>
      </c>
      <c r="H227" s="2">
        <v>62</v>
      </c>
      <c r="I227" s="2">
        <v>69</v>
      </c>
      <c r="J227" s="2"/>
    </row>
    <row r="228" spans="1:10" x14ac:dyDescent="0.25">
      <c r="A228">
        <f t="shared" ca="1" si="5"/>
        <v>49</v>
      </c>
      <c r="B228">
        <f t="shared" ca="1" si="5"/>
        <v>6</v>
      </c>
      <c r="C228">
        <f t="shared" ca="1" si="5"/>
        <v>66</v>
      </c>
      <c r="D228">
        <f t="shared" ca="1" si="5"/>
        <v>20</v>
      </c>
      <c r="F228" s="2">
        <v>49</v>
      </c>
      <c r="G228" s="2">
        <v>6</v>
      </c>
      <c r="H228" s="2">
        <v>66</v>
      </c>
      <c r="I228" s="2">
        <v>20</v>
      </c>
      <c r="J228" s="2"/>
    </row>
    <row r="229" spans="1:10" x14ac:dyDescent="0.25">
      <c r="A229">
        <f t="shared" ca="1" si="5"/>
        <v>49</v>
      </c>
      <c r="B229">
        <f t="shared" ca="1" si="5"/>
        <v>40</v>
      </c>
      <c r="C229">
        <f t="shared" ca="1" si="5"/>
        <v>63</v>
      </c>
      <c r="D229">
        <f t="shared" ca="1" si="5"/>
        <v>24</v>
      </c>
      <c r="F229" s="2">
        <v>49</v>
      </c>
      <c r="G229" s="2">
        <v>40</v>
      </c>
      <c r="H229" s="2">
        <v>63</v>
      </c>
      <c r="I229" s="2">
        <v>24</v>
      </c>
      <c r="J229" s="2"/>
    </row>
    <row r="230" spans="1:10" x14ac:dyDescent="0.25">
      <c r="A230">
        <f t="shared" ca="1" si="5"/>
        <v>94</v>
      </c>
      <c r="B230">
        <f t="shared" ca="1" si="5"/>
        <v>13</v>
      </c>
      <c r="C230">
        <f t="shared" ca="1" si="5"/>
        <v>57</v>
      </c>
      <c r="D230">
        <f t="shared" ca="1" si="5"/>
        <v>29</v>
      </c>
      <c r="F230" s="2">
        <v>94</v>
      </c>
      <c r="G230" s="2">
        <v>13</v>
      </c>
      <c r="H230" s="2">
        <v>57</v>
      </c>
      <c r="I230" s="2">
        <v>29</v>
      </c>
      <c r="J230" s="2"/>
    </row>
    <row r="231" spans="1:10" x14ac:dyDescent="0.25">
      <c r="A231">
        <f t="shared" ca="1" si="5"/>
        <v>89</v>
      </c>
      <c r="B231">
        <f t="shared" ca="1" si="5"/>
        <v>90</v>
      </c>
      <c r="C231">
        <f t="shared" ca="1" si="5"/>
        <v>41</v>
      </c>
      <c r="D231">
        <f t="shared" ca="1" si="5"/>
        <v>27</v>
      </c>
      <c r="F231" s="2">
        <v>89</v>
      </c>
      <c r="G231" s="2">
        <v>90</v>
      </c>
      <c r="H231" s="2">
        <v>41</v>
      </c>
      <c r="I231" s="2">
        <v>27</v>
      </c>
      <c r="J231" s="2"/>
    </row>
    <row r="232" spans="1:10" x14ac:dyDescent="0.25">
      <c r="A232">
        <f t="shared" ca="1" si="5"/>
        <v>38</v>
      </c>
      <c r="B232">
        <f t="shared" ca="1" si="5"/>
        <v>39</v>
      </c>
      <c r="C232">
        <f t="shared" ca="1" si="5"/>
        <v>36</v>
      </c>
      <c r="D232">
        <f t="shared" ca="1" si="5"/>
        <v>57</v>
      </c>
      <c r="F232" s="2">
        <v>38</v>
      </c>
      <c r="G232" s="2">
        <v>39</v>
      </c>
      <c r="H232" s="2">
        <v>36</v>
      </c>
      <c r="I232" s="2">
        <v>57</v>
      </c>
      <c r="J232" s="2"/>
    </row>
    <row r="233" spans="1:10" x14ac:dyDescent="0.25">
      <c r="A233">
        <f t="shared" ca="1" si="5"/>
        <v>47</v>
      </c>
      <c r="B233">
        <f t="shared" ca="1" si="5"/>
        <v>57</v>
      </c>
      <c r="C233">
        <f t="shared" ca="1" si="5"/>
        <v>65</v>
      </c>
      <c r="D233">
        <f t="shared" ca="1" si="5"/>
        <v>42</v>
      </c>
      <c r="F233" s="2">
        <v>47</v>
      </c>
      <c r="G233" s="2">
        <v>57</v>
      </c>
      <c r="H233" s="2">
        <v>65</v>
      </c>
      <c r="I233" s="2">
        <v>42</v>
      </c>
      <c r="J233" s="2"/>
    </row>
    <row r="234" spans="1:10" x14ac:dyDescent="0.25">
      <c r="A234">
        <f t="shared" ca="1" si="5"/>
        <v>1</v>
      </c>
      <c r="B234">
        <f t="shared" ca="1" si="5"/>
        <v>93</v>
      </c>
      <c r="C234">
        <f t="shared" ca="1" si="5"/>
        <v>4</v>
      </c>
      <c r="D234">
        <f t="shared" ca="1" si="5"/>
        <v>20</v>
      </c>
      <c r="F234" s="2">
        <v>1</v>
      </c>
      <c r="G234" s="2">
        <v>93</v>
      </c>
      <c r="H234" s="2">
        <v>4</v>
      </c>
      <c r="I234" s="2">
        <v>20</v>
      </c>
      <c r="J234" s="2"/>
    </row>
    <row r="235" spans="1:10" x14ac:dyDescent="0.25">
      <c r="A235">
        <f t="shared" ca="1" si="5"/>
        <v>67</v>
      </c>
      <c r="B235">
        <f t="shared" ca="1" si="5"/>
        <v>55</v>
      </c>
      <c r="C235">
        <f t="shared" ca="1" si="5"/>
        <v>60</v>
      </c>
      <c r="D235">
        <f t="shared" ca="1" si="5"/>
        <v>28</v>
      </c>
      <c r="F235" s="2">
        <v>67</v>
      </c>
      <c r="G235" s="2">
        <v>55</v>
      </c>
      <c r="H235" s="2">
        <v>60</v>
      </c>
      <c r="I235" s="2">
        <v>28</v>
      </c>
      <c r="J235" s="2"/>
    </row>
    <row r="236" spans="1:10" x14ac:dyDescent="0.25">
      <c r="A236">
        <f t="shared" ca="1" si="5"/>
        <v>81</v>
      </c>
      <c r="B236">
        <f t="shared" ca="1" si="5"/>
        <v>71</v>
      </c>
      <c r="C236">
        <f t="shared" ca="1" si="5"/>
        <v>38</v>
      </c>
      <c r="D236">
        <f t="shared" ca="1" si="5"/>
        <v>84</v>
      </c>
      <c r="F236" s="2">
        <v>81</v>
      </c>
      <c r="G236" s="2">
        <v>71</v>
      </c>
      <c r="H236" s="2">
        <v>38</v>
      </c>
      <c r="I236" s="2">
        <v>84</v>
      </c>
      <c r="J236" s="2"/>
    </row>
    <row r="237" spans="1:10" x14ac:dyDescent="0.25">
      <c r="A237">
        <f t="shared" ca="1" si="5"/>
        <v>54</v>
      </c>
      <c r="B237">
        <f t="shared" ca="1" si="5"/>
        <v>68</v>
      </c>
      <c r="C237">
        <f t="shared" ca="1" si="5"/>
        <v>39</v>
      </c>
      <c r="D237">
        <f t="shared" ca="1" si="5"/>
        <v>11</v>
      </c>
      <c r="F237" s="2">
        <v>54</v>
      </c>
      <c r="G237" s="2">
        <v>68</v>
      </c>
      <c r="H237" s="2">
        <v>39</v>
      </c>
      <c r="I237" s="2">
        <v>11</v>
      </c>
      <c r="J237" s="2"/>
    </row>
    <row r="238" spans="1:10" x14ac:dyDescent="0.25">
      <c r="A238">
        <f t="shared" ca="1" si="5"/>
        <v>11</v>
      </c>
      <c r="B238">
        <f t="shared" ca="1" si="5"/>
        <v>65</v>
      </c>
      <c r="C238">
        <f t="shared" ca="1" si="5"/>
        <v>14</v>
      </c>
      <c r="D238">
        <f t="shared" ca="1" si="5"/>
        <v>33</v>
      </c>
      <c r="F238" s="2">
        <v>11</v>
      </c>
      <c r="G238" s="2">
        <v>65</v>
      </c>
      <c r="H238" s="2">
        <v>14</v>
      </c>
      <c r="I238" s="2">
        <v>33</v>
      </c>
      <c r="J238" s="2"/>
    </row>
    <row r="239" spans="1:10" x14ac:dyDescent="0.25">
      <c r="A239">
        <f t="shared" ca="1" si="5"/>
        <v>31</v>
      </c>
      <c r="B239">
        <f t="shared" ca="1" si="5"/>
        <v>23</v>
      </c>
      <c r="C239">
        <f t="shared" ca="1" si="5"/>
        <v>1</v>
      </c>
      <c r="D239">
        <f t="shared" ca="1" si="5"/>
        <v>29</v>
      </c>
      <c r="F239" s="2">
        <v>31</v>
      </c>
      <c r="G239" s="2">
        <v>23</v>
      </c>
      <c r="H239" s="2">
        <v>1</v>
      </c>
      <c r="I239" s="2">
        <v>29</v>
      </c>
      <c r="J239" s="2"/>
    </row>
    <row r="240" spans="1:10" x14ac:dyDescent="0.25">
      <c r="A240">
        <f t="shared" ca="1" si="5"/>
        <v>33</v>
      </c>
      <c r="B240">
        <f t="shared" ca="1" si="5"/>
        <v>61</v>
      </c>
      <c r="C240">
        <f t="shared" ca="1" si="5"/>
        <v>29</v>
      </c>
      <c r="D240">
        <f t="shared" ca="1" si="5"/>
        <v>31</v>
      </c>
      <c r="F240" s="2">
        <v>33</v>
      </c>
      <c r="G240" s="2">
        <v>61</v>
      </c>
      <c r="H240" s="2">
        <v>29</v>
      </c>
      <c r="I240" s="2">
        <v>31</v>
      </c>
      <c r="J240" s="2"/>
    </row>
    <row r="241" spans="1:10" x14ac:dyDescent="0.25">
      <c r="A241">
        <f t="shared" ca="1" si="5"/>
        <v>73</v>
      </c>
      <c r="B241">
        <f t="shared" ca="1" si="5"/>
        <v>100</v>
      </c>
      <c r="C241">
        <f t="shared" ca="1" si="5"/>
        <v>91</v>
      </c>
      <c r="D241">
        <f t="shared" ca="1" si="5"/>
        <v>62</v>
      </c>
      <c r="F241" s="2">
        <v>73</v>
      </c>
      <c r="G241" s="2">
        <v>100</v>
      </c>
      <c r="H241" s="2">
        <v>91</v>
      </c>
      <c r="I241" s="2">
        <v>62</v>
      </c>
      <c r="J241" s="2"/>
    </row>
    <row r="242" spans="1:10" x14ac:dyDescent="0.25">
      <c r="A242">
        <f t="shared" ca="1" si="5"/>
        <v>67</v>
      </c>
      <c r="B242">
        <f t="shared" ca="1" si="5"/>
        <v>98</v>
      </c>
      <c r="C242">
        <f t="shared" ca="1" si="5"/>
        <v>81</v>
      </c>
      <c r="D242">
        <f t="shared" ca="1" si="5"/>
        <v>9</v>
      </c>
      <c r="F242" s="2">
        <v>67</v>
      </c>
      <c r="G242" s="2">
        <v>98</v>
      </c>
      <c r="H242" s="2">
        <v>81</v>
      </c>
      <c r="I242" s="2">
        <v>9</v>
      </c>
      <c r="J242" s="2"/>
    </row>
    <row r="243" spans="1:10" x14ac:dyDescent="0.25">
      <c r="A243">
        <f t="shared" ca="1" si="5"/>
        <v>96</v>
      </c>
      <c r="B243">
        <f t="shared" ca="1" si="5"/>
        <v>39</v>
      </c>
      <c r="C243">
        <f t="shared" ca="1" si="5"/>
        <v>69</v>
      </c>
      <c r="D243">
        <f t="shared" ca="1" si="5"/>
        <v>19</v>
      </c>
      <c r="F243" s="2">
        <v>96</v>
      </c>
      <c r="G243" s="2">
        <v>39</v>
      </c>
      <c r="H243" s="2">
        <v>69</v>
      </c>
      <c r="I243" s="2">
        <v>19</v>
      </c>
      <c r="J243" s="2"/>
    </row>
    <row r="244" spans="1:10" x14ac:dyDescent="0.25">
      <c r="A244">
        <f t="shared" ca="1" si="5"/>
        <v>97</v>
      </c>
      <c r="B244">
        <f t="shared" ca="1" si="5"/>
        <v>95</v>
      </c>
      <c r="C244">
        <f t="shared" ca="1" si="5"/>
        <v>91</v>
      </c>
      <c r="D244">
        <f t="shared" ca="1" si="5"/>
        <v>74</v>
      </c>
      <c r="F244" s="2">
        <v>97</v>
      </c>
      <c r="G244" s="2">
        <v>95</v>
      </c>
      <c r="H244" s="2">
        <v>91</v>
      </c>
      <c r="I244" s="2">
        <v>74</v>
      </c>
      <c r="J244" s="2"/>
    </row>
    <row r="245" spans="1:10" x14ac:dyDescent="0.25">
      <c r="A245">
        <f t="shared" ca="1" si="5"/>
        <v>69</v>
      </c>
      <c r="B245">
        <f t="shared" ca="1" si="5"/>
        <v>4</v>
      </c>
      <c r="C245">
        <f t="shared" ca="1" si="5"/>
        <v>99</v>
      </c>
      <c r="D245">
        <f t="shared" ca="1" si="5"/>
        <v>50</v>
      </c>
      <c r="F245" s="2">
        <v>69</v>
      </c>
      <c r="G245" s="2">
        <v>4</v>
      </c>
      <c r="H245" s="2">
        <v>99</v>
      </c>
      <c r="I245" s="2">
        <v>50</v>
      </c>
      <c r="J245" s="2"/>
    </row>
    <row r="246" spans="1:10" x14ac:dyDescent="0.25">
      <c r="A246">
        <f t="shared" ca="1" si="5"/>
        <v>44</v>
      </c>
      <c r="B246">
        <f t="shared" ca="1" si="5"/>
        <v>12</v>
      </c>
      <c r="C246">
        <f t="shared" ca="1" si="5"/>
        <v>38</v>
      </c>
      <c r="D246">
        <f t="shared" ca="1" si="5"/>
        <v>50</v>
      </c>
      <c r="F246" s="2">
        <v>44</v>
      </c>
      <c r="G246" s="2">
        <v>12</v>
      </c>
      <c r="H246" s="2">
        <v>38</v>
      </c>
      <c r="I246" s="2">
        <v>50</v>
      </c>
      <c r="J246" s="2"/>
    </row>
    <row r="247" spans="1:10" x14ac:dyDescent="0.25">
      <c r="A247">
        <f t="shared" ca="1" si="5"/>
        <v>72</v>
      </c>
      <c r="B247">
        <f t="shared" ca="1" si="5"/>
        <v>66</v>
      </c>
      <c r="C247">
        <f t="shared" ca="1" si="5"/>
        <v>0</v>
      </c>
      <c r="D247">
        <f t="shared" ca="1" si="5"/>
        <v>0</v>
      </c>
      <c r="F247" s="2">
        <v>72</v>
      </c>
      <c r="G247" s="2">
        <v>66</v>
      </c>
      <c r="H247" s="2">
        <v>0</v>
      </c>
      <c r="I247" s="2">
        <v>0</v>
      </c>
      <c r="J247" s="2"/>
    </row>
    <row r="248" spans="1:10" x14ac:dyDescent="0.25">
      <c r="A248">
        <f t="shared" ca="1" si="5"/>
        <v>26</v>
      </c>
      <c r="B248">
        <f t="shared" ca="1" si="5"/>
        <v>95</v>
      </c>
      <c r="C248">
        <f t="shared" ca="1" si="5"/>
        <v>46</v>
      </c>
      <c r="D248">
        <f t="shared" ca="1" si="5"/>
        <v>68</v>
      </c>
      <c r="F248" s="2">
        <v>26</v>
      </c>
      <c r="G248" s="2">
        <v>95</v>
      </c>
      <c r="H248" s="2">
        <v>46</v>
      </c>
      <c r="I248" s="2">
        <v>68</v>
      </c>
      <c r="J248" s="2"/>
    </row>
    <row r="249" spans="1:10" x14ac:dyDescent="0.25">
      <c r="A249">
        <f t="shared" ca="1" si="5"/>
        <v>55</v>
      </c>
      <c r="B249">
        <f t="shared" ca="1" si="5"/>
        <v>101</v>
      </c>
      <c r="C249">
        <f t="shared" ca="1" si="5"/>
        <v>12</v>
      </c>
      <c r="D249">
        <f t="shared" ca="1" si="5"/>
        <v>47</v>
      </c>
      <c r="F249" s="2">
        <v>55</v>
      </c>
      <c r="G249" s="2">
        <v>101</v>
      </c>
      <c r="H249" s="2">
        <v>12</v>
      </c>
      <c r="I249" s="2">
        <v>47</v>
      </c>
      <c r="J249" s="2"/>
    </row>
    <row r="250" spans="1:10" x14ac:dyDescent="0.25">
      <c r="A250">
        <f t="shared" ca="1" si="5"/>
        <v>31</v>
      </c>
      <c r="B250">
        <f t="shared" ca="1" si="5"/>
        <v>45</v>
      </c>
      <c r="C250">
        <f t="shared" ca="1" si="5"/>
        <v>31</v>
      </c>
      <c r="D250">
        <f t="shared" ca="1" si="5"/>
        <v>96</v>
      </c>
      <c r="F250" s="2">
        <v>31</v>
      </c>
      <c r="G250" s="2">
        <v>45</v>
      </c>
      <c r="H250" s="2">
        <v>31</v>
      </c>
      <c r="I250" s="2">
        <v>96</v>
      </c>
      <c r="J250" s="2"/>
    </row>
    <row r="251" spans="1:10" x14ac:dyDescent="0.25">
      <c r="A251">
        <f t="shared" ca="1" si="5"/>
        <v>87</v>
      </c>
      <c r="B251">
        <f t="shared" ca="1" si="5"/>
        <v>42</v>
      </c>
      <c r="C251">
        <f t="shared" ca="1" si="5"/>
        <v>101</v>
      </c>
      <c r="D251">
        <f t="shared" ca="1" si="5"/>
        <v>13</v>
      </c>
      <c r="F251" s="2">
        <v>87</v>
      </c>
      <c r="G251" s="2">
        <v>42</v>
      </c>
      <c r="H251" s="2">
        <v>101</v>
      </c>
      <c r="I251" s="2">
        <v>13</v>
      </c>
      <c r="J251" s="2"/>
    </row>
    <row r="252" spans="1:10" x14ac:dyDescent="0.25">
      <c r="A252">
        <f t="shared" ca="1" si="5"/>
        <v>38</v>
      </c>
      <c r="B252">
        <f t="shared" ca="1" si="5"/>
        <v>73</v>
      </c>
      <c r="C252">
        <f t="shared" ca="1" si="5"/>
        <v>80</v>
      </c>
      <c r="D252">
        <f t="shared" ca="1" si="5"/>
        <v>31</v>
      </c>
      <c r="F252" s="2">
        <v>38</v>
      </c>
      <c r="G252" s="2">
        <v>73</v>
      </c>
      <c r="H252" s="2">
        <v>80</v>
      </c>
      <c r="I252" s="2">
        <v>31</v>
      </c>
      <c r="J252" s="2"/>
    </row>
    <row r="253" spans="1:10" x14ac:dyDescent="0.25">
      <c r="A253">
        <f t="shared" ca="1" si="5"/>
        <v>44</v>
      </c>
      <c r="B253">
        <f t="shared" ca="1" si="5"/>
        <v>81</v>
      </c>
      <c r="C253">
        <f t="shared" ca="1" si="5"/>
        <v>74</v>
      </c>
      <c r="D253">
        <f t="shared" ca="1" si="5"/>
        <v>46</v>
      </c>
      <c r="F253" s="2">
        <v>44</v>
      </c>
      <c r="G253" s="2">
        <v>81</v>
      </c>
      <c r="H253" s="2">
        <v>74</v>
      </c>
      <c r="I253" s="2">
        <v>46</v>
      </c>
      <c r="J253" s="2"/>
    </row>
    <row r="254" spans="1:10" x14ac:dyDescent="0.25">
      <c r="A254">
        <f t="shared" ca="1" si="5"/>
        <v>55</v>
      </c>
      <c r="B254">
        <f t="shared" ca="1" si="5"/>
        <v>88</v>
      </c>
      <c r="C254">
        <f t="shared" ca="1" si="5"/>
        <v>23</v>
      </c>
      <c r="D254">
        <f t="shared" ca="1" si="5"/>
        <v>9</v>
      </c>
      <c r="F254" s="2">
        <v>55</v>
      </c>
      <c r="G254" s="2">
        <v>88</v>
      </c>
      <c r="H254" s="2">
        <v>23</v>
      </c>
      <c r="I254" s="2">
        <v>9</v>
      </c>
      <c r="J254" s="2"/>
    </row>
    <row r="255" spans="1:10" x14ac:dyDescent="0.25">
      <c r="A255">
        <f t="shared" ca="1" si="5"/>
        <v>13</v>
      </c>
      <c r="B255">
        <f t="shared" ca="1" si="5"/>
        <v>15</v>
      </c>
      <c r="C255">
        <f t="shared" ca="1" si="5"/>
        <v>45</v>
      </c>
      <c r="D255">
        <f t="shared" ca="1" si="5"/>
        <v>41</v>
      </c>
      <c r="F255" s="2">
        <v>13</v>
      </c>
      <c r="G255" s="2">
        <v>15</v>
      </c>
      <c r="H255" s="2">
        <v>45</v>
      </c>
      <c r="I255" s="2">
        <v>41</v>
      </c>
      <c r="J255" s="2"/>
    </row>
    <row r="256" spans="1:10" x14ac:dyDescent="0.25">
      <c r="A256">
        <f t="shared" ca="1" si="5"/>
        <v>27</v>
      </c>
      <c r="B256">
        <f t="shared" ca="1" si="5"/>
        <v>85</v>
      </c>
      <c r="C256">
        <f t="shared" ca="1" si="5"/>
        <v>90</v>
      </c>
      <c r="D256">
        <f t="shared" ca="1" si="5"/>
        <v>98</v>
      </c>
      <c r="F256" s="2">
        <v>27</v>
      </c>
      <c r="G256" s="2">
        <v>85</v>
      </c>
      <c r="H256" s="2">
        <v>90</v>
      </c>
      <c r="I256" s="2">
        <v>98</v>
      </c>
      <c r="J256" s="2"/>
    </row>
    <row r="257" spans="1:10" x14ac:dyDescent="0.25">
      <c r="A257">
        <f t="shared" ca="1" si="5"/>
        <v>82</v>
      </c>
      <c r="B257">
        <f t="shared" ca="1" si="5"/>
        <v>89</v>
      </c>
      <c r="C257">
        <f t="shared" ca="1" si="5"/>
        <v>54</v>
      </c>
      <c r="D257">
        <f t="shared" ca="1" si="5"/>
        <v>74</v>
      </c>
      <c r="F257" s="2">
        <v>82</v>
      </c>
      <c r="G257" s="2">
        <v>89</v>
      </c>
      <c r="H257" s="2">
        <v>54</v>
      </c>
      <c r="I257" s="2">
        <v>74</v>
      </c>
      <c r="J257" s="2"/>
    </row>
    <row r="258" spans="1:10" x14ac:dyDescent="0.25">
      <c r="A258">
        <f t="shared" ca="1" si="5"/>
        <v>59</v>
      </c>
      <c r="B258">
        <f t="shared" ca="1" si="5"/>
        <v>73</v>
      </c>
      <c r="C258">
        <f t="shared" ca="1" si="5"/>
        <v>66</v>
      </c>
      <c r="D258">
        <f t="shared" ref="B258:D321" ca="1" si="6">RANDBETWEEN(0,101)</f>
        <v>77</v>
      </c>
      <c r="F258" s="2">
        <v>59</v>
      </c>
      <c r="G258" s="2">
        <v>73</v>
      </c>
      <c r="H258" s="2">
        <v>66</v>
      </c>
      <c r="I258" s="2">
        <v>77</v>
      </c>
      <c r="J258" s="2"/>
    </row>
    <row r="259" spans="1:10" x14ac:dyDescent="0.25">
      <c r="A259">
        <f t="shared" ref="A259:D322" ca="1" si="7">RANDBETWEEN(0,101)</f>
        <v>32</v>
      </c>
      <c r="B259">
        <f t="shared" ca="1" si="6"/>
        <v>18</v>
      </c>
      <c r="C259">
        <f t="shared" ca="1" si="6"/>
        <v>9</v>
      </c>
      <c r="D259">
        <f t="shared" ca="1" si="6"/>
        <v>46</v>
      </c>
      <c r="F259" s="2">
        <v>32</v>
      </c>
      <c r="G259" s="2">
        <v>18</v>
      </c>
      <c r="H259" s="2">
        <v>9</v>
      </c>
      <c r="I259" s="2">
        <v>46</v>
      </c>
      <c r="J259" s="2"/>
    </row>
    <row r="260" spans="1:10" x14ac:dyDescent="0.25">
      <c r="A260">
        <f t="shared" ca="1" si="7"/>
        <v>71</v>
      </c>
      <c r="B260">
        <f t="shared" ca="1" si="6"/>
        <v>69</v>
      </c>
      <c r="C260">
        <f t="shared" ca="1" si="6"/>
        <v>70</v>
      </c>
      <c r="D260">
        <f t="shared" ca="1" si="6"/>
        <v>92</v>
      </c>
      <c r="F260" s="2">
        <v>71</v>
      </c>
      <c r="G260" s="2">
        <v>69</v>
      </c>
      <c r="H260" s="2">
        <v>70</v>
      </c>
      <c r="I260" s="2">
        <v>92</v>
      </c>
      <c r="J260" s="2"/>
    </row>
    <row r="261" spans="1:10" x14ac:dyDescent="0.25">
      <c r="A261">
        <f t="shared" ca="1" si="7"/>
        <v>93</v>
      </c>
      <c r="B261">
        <f t="shared" ca="1" si="6"/>
        <v>86</v>
      </c>
      <c r="C261">
        <f t="shared" ca="1" si="6"/>
        <v>32</v>
      </c>
      <c r="D261">
        <f t="shared" ca="1" si="6"/>
        <v>83</v>
      </c>
      <c r="F261" s="2">
        <v>93</v>
      </c>
      <c r="G261" s="2">
        <v>86</v>
      </c>
      <c r="H261" s="2">
        <v>32</v>
      </c>
      <c r="I261" s="2">
        <v>83</v>
      </c>
      <c r="J261" s="2"/>
    </row>
    <row r="262" spans="1:10" x14ac:dyDescent="0.25">
      <c r="A262">
        <f t="shared" ca="1" si="7"/>
        <v>16</v>
      </c>
      <c r="B262">
        <f t="shared" ca="1" si="6"/>
        <v>15</v>
      </c>
      <c r="C262">
        <f t="shared" ca="1" si="6"/>
        <v>73</v>
      </c>
      <c r="D262">
        <f t="shared" ca="1" si="6"/>
        <v>57</v>
      </c>
      <c r="F262" s="2">
        <v>16</v>
      </c>
      <c r="G262" s="2">
        <v>15</v>
      </c>
      <c r="H262" s="2">
        <v>73</v>
      </c>
      <c r="I262" s="2">
        <v>57</v>
      </c>
      <c r="J262" s="2"/>
    </row>
    <row r="263" spans="1:10" x14ac:dyDescent="0.25">
      <c r="A263">
        <f t="shared" ca="1" si="7"/>
        <v>40</v>
      </c>
      <c r="B263">
        <f t="shared" ca="1" si="6"/>
        <v>0</v>
      </c>
      <c r="C263">
        <f t="shared" ca="1" si="6"/>
        <v>39</v>
      </c>
      <c r="D263">
        <f t="shared" ca="1" si="6"/>
        <v>67</v>
      </c>
      <c r="F263" s="2">
        <v>40</v>
      </c>
      <c r="G263" s="2">
        <v>0</v>
      </c>
      <c r="H263" s="2">
        <v>39</v>
      </c>
      <c r="I263" s="2">
        <v>67</v>
      </c>
      <c r="J263" s="2"/>
    </row>
    <row r="264" spans="1:10" x14ac:dyDescent="0.25">
      <c r="A264">
        <f t="shared" ca="1" si="7"/>
        <v>31</v>
      </c>
      <c r="B264">
        <f t="shared" ca="1" si="6"/>
        <v>31</v>
      </c>
      <c r="C264">
        <f t="shared" ca="1" si="6"/>
        <v>28</v>
      </c>
      <c r="D264">
        <f t="shared" ca="1" si="6"/>
        <v>30</v>
      </c>
      <c r="F264" s="2">
        <v>31</v>
      </c>
      <c r="G264" s="2">
        <v>31</v>
      </c>
      <c r="H264" s="2">
        <v>28</v>
      </c>
      <c r="I264" s="2">
        <v>30</v>
      </c>
      <c r="J264" s="2"/>
    </row>
    <row r="265" spans="1:10" x14ac:dyDescent="0.25">
      <c r="A265">
        <f t="shared" ca="1" si="7"/>
        <v>35</v>
      </c>
      <c r="B265">
        <f t="shared" ca="1" si="6"/>
        <v>16</v>
      </c>
      <c r="C265">
        <f t="shared" ca="1" si="6"/>
        <v>27</v>
      </c>
      <c r="D265">
        <f t="shared" ca="1" si="6"/>
        <v>93</v>
      </c>
      <c r="F265" s="2">
        <v>35</v>
      </c>
      <c r="G265" s="2">
        <v>16</v>
      </c>
      <c r="H265" s="2">
        <v>27</v>
      </c>
      <c r="I265" s="2">
        <v>93</v>
      </c>
      <c r="J265" s="2"/>
    </row>
    <row r="266" spans="1:10" x14ac:dyDescent="0.25">
      <c r="A266">
        <f t="shared" ca="1" si="7"/>
        <v>74</v>
      </c>
      <c r="B266">
        <f t="shared" ca="1" si="6"/>
        <v>28</v>
      </c>
      <c r="C266">
        <f t="shared" ca="1" si="6"/>
        <v>25</v>
      </c>
      <c r="D266">
        <f t="shared" ca="1" si="6"/>
        <v>34</v>
      </c>
      <c r="F266" s="2">
        <v>74</v>
      </c>
      <c r="G266" s="2">
        <v>28</v>
      </c>
      <c r="H266" s="2">
        <v>25</v>
      </c>
      <c r="I266" s="2">
        <v>34</v>
      </c>
      <c r="J266" s="2"/>
    </row>
    <row r="267" spans="1:10" x14ac:dyDescent="0.25">
      <c r="A267">
        <f t="shared" ca="1" si="7"/>
        <v>64</v>
      </c>
      <c r="B267">
        <f t="shared" ca="1" si="6"/>
        <v>15</v>
      </c>
      <c r="C267">
        <f t="shared" ca="1" si="6"/>
        <v>45</v>
      </c>
      <c r="D267">
        <f t="shared" ca="1" si="6"/>
        <v>82</v>
      </c>
      <c r="F267" s="2">
        <v>64</v>
      </c>
      <c r="G267" s="2">
        <v>15</v>
      </c>
      <c r="H267" s="2">
        <v>45</v>
      </c>
      <c r="I267" s="2">
        <v>82</v>
      </c>
      <c r="J267" s="2"/>
    </row>
    <row r="268" spans="1:10" x14ac:dyDescent="0.25">
      <c r="A268">
        <f t="shared" ca="1" si="7"/>
        <v>9</v>
      </c>
      <c r="B268">
        <f t="shared" ca="1" si="6"/>
        <v>34</v>
      </c>
      <c r="C268">
        <f t="shared" ca="1" si="6"/>
        <v>100</v>
      </c>
      <c r="D268">
        <f t="shared" ca="1" si="6"/>
        <v>8</v>
      </c>
      <c r="F268" s="2">
        <v>9</v>
      </c>
      <c r="G268" s="2">
        <v>34</v>
      </c>
      <c r="H268" s="2">
        <v>100</v>
      </c>
      <c r="I268" s="2">
        <v>8</v>
      </c>
      <c r="J268" s="2"/>
    </row>
    <row r="269" spans="1:10" x14ac:dyDescent="0.25">
      <c r="A269">
        <f t="shared" ca="1" si="7"/>
        <v>66</v>
      </c>
      <c r="B269">
        <f t="shared" ca="1" si="6"/>
        <v>61</v>
      </c>
      <c r="C269">
        <f t="shared" ca="1" si="6"/>
        <v>28</v>
      </c>
      <c r="D269">
        <f t="shared" ca="1" si="6"/>
        <v>51</v>
      </c>
      <c r="F269" s="2">
        <v>66</v>
      </c>
      <c r="G269" s="2">
        <v>61</v>
      </c>
      <c r="H269" s="2">
        <v>28</v>
      </c>
      <c r="I269" s="2">
        <v>51</v>
      </c>
      <c r="J269" s="2"/>
    </row>
    <row r="270" spans="1:10" x14ac:dyDescent="0.25">
      <c r="A270">
        <f t="shared" ca="1" si="7"/>
        <v>43</v>
      </c>
      <c r="B270">
        <f t="shared" ca="1" si="6"/>
        <v>77</v>
      </c>
      <c r="C270">
        <f t="shared" ca="1" si="6"/>
        <v>76</v>
      </c>
      <c r="D270">
        <f t="shared" ca="1" si="6"/>
        <v>78</v>
      </c>
      <c r="F270" s="2">
        <v>43</v>
      </c>
      <c r="G270" s="2">
        <v>77</v>
      </c>
      <c r="H270" s="2">
        <v>76</v>
      </c>
      <c r="I270" s="2">
        <v>78</v>
      </c>
      <c r="J270" s="2"/>
    </row>
    <row r="271" spans="1:10" x14ac:dyDescent="0.25">
      <c r="A271">
        <f t="shared" ca="1" si="7"/>
        <v>73</v>
      </c>
      <c r="B271">
        <f t="shared" ca="1" si="6"/>
        <v>68</v>
      </c>
      <c r="C271">
        <f t="shared" ca="1" si="6"/>
        <v>79</v>
      </c>
      <c r="D271">
        <f t="shared" ca="1" si="6"/>
        <v>74</v>
      </c>
      <c r="F271" s="2">
        <v>73</v>
      </c>
      <c r="G271" s="2">
        <v>68</v>
      </c>
      <c r="H271" s="2">
        <v>79</v>
      </c>
      <c r="I271" s="2">
        <v>74</v>
      </c>
      <c r="J271" s="2"/>
    </row>
    <row r="272" spans="1:10" x14ac:dyDescent="0.25">
      <c r="A272">
        <f t="shared" ca="1" si="7"/>
        <v>15</v>
      </c>
      <c r="B272">
        <f t="shared" ca="1" si="6"/>
        <v>95</v>
      </c>
      <c r="C272">
        <f t="shared" ca="1" si="6"/>
        <v>27</v>
      </c>
      <c r="D272">
        <f t="shared" ca="1" si="6"/>
        <v>29</v>
      </c>
      <c r="F272" s="2">
        <v>15</v>
      </c>
      <c r="G272" s="2">
        <v>95</v>
      </c>
      <c r="H272" s="2">
        <v>27</v>
      </c>
      <c r="I272" s="2">
        <v>29</v>
      </c>
      <c r="J272" s="2"/>
    </row>
    <row r="273" spans="1:10" x14ac:dyDescent="0.25">
      <c r="A273">
        <f t="shared" ca="1" si="7"/>
        <v>37</v>
      </c>
      <c r="B273">
        <f t="shared" ca="1" si="6"/>
        <v>9</v>
      </c>
      <c r="C273">
        <f t="shared" ca="1" si="6"/>
        <v>92</v>
      </c>
      <c r="D273">
        <f t="shared" ca="1" si="6"/>
        <v>13</v>
      </c>
      <c r="F273" s="2">
        <v>37</v>
      </c>
      <c r="G273" s="2">
        <v>9</v>
      </c>
      <c r="H273" s="2">
        <v>92</v>
      </c>
      <c r="I273" s="2">
        <v>13</v>
      </c>
      <c r="J273" s="2"/>
    </row>
    <row r="274" spans="1:10" x14ac:dyDescent="0.25">
      <c r="A274">
        <f t="shared" ca="1" si="7"/>
        <v>51</v>
      </c>
      <c r="B274">
        <f t="shared" ca="1" si="6"/>
        <v>77</v>
      </c>
      <c r="C274">
        <f t="shared" ca="1" si="6"/>
        <v>87</v>
      </c>
      <c r="D274">
        <f t="shared" ca="1" si="6"/>
        <v>67</v>
      </c>
      <c r="F274" s="2">
        <v>51</v>
      </c>
      <c r="G274" s="2">
        <v>77</v>
      </c>
      <c r="H274" s="2">
        <v>87</v>
      </c>
      <c r="I274" s="2">
        <v>67</v>
      </c>
      <c r="J274" s="2"/>
    </row>
    <row r="275" spans="1:10" x14ac:dyDescent="0.25">
      <c r="A275">
        <f t="shared" ca="1" si="7"/>
        <v>5</v>
      </c>
      <c r="B275">
        <f t="shared" ca="1" si="6"/>
        <v>89</v>
      </c>
      <c r="C275">
        <f t="shared" ca="1" si="6"/>
        <v>60</v>
      </c>
      <c r="D275">
        <f t="shared" ca="1" si="6"/>
        <v>86</v>
      </c>
      <c r="F275" s="2">
        <v>5</v>
      </c>
      <c r="G275" s="2">
        <v>89</v>
      </c>
      <c r="H275" s="2">
        <v>60</v>
      </c>
      <c r="I275" s="2">
        <v>86</v>
      </c>
      <c r="J275" s="2"/>
    </row>
    <row r="276" spans="1:10" x14ac:dyDescent="0.25">
      <c r="A276">
        <f t="shared" ca="1" si="7"/>
        <v>15</v>
      </c>
      <c r="B276">
        <f t="shared" ca="1" si="6"/>
        <v>63</v>
      </c>
      <c r="C276">
        <f t="shared" ca="1" si="6"/>
        <v>86</v>
      </c>
      <c r="D276">
        <f t="shared" ca="1" si="6"/>
        <v>74</v>
      </c>
      <c r="F276" s="2">
        <v>15</v>
      </c>
      <c r="G276" s="2">
        <v>63</v>
      </c>
      <c r="H276" s="2">
        <v>86</v>
      </c>
      <c r="I276" s="2">
        <v>74</v>
      </c>
      <c r="J276" s="2"/>
    </row>
    <row r="277" spans="1:10" x14ac:dyDescent="0.25">
      <c r="A277">
        <f t="shared" ca="1" si="7"/>
        <v>25</v>
      </c>
      <c r="B277">
        <f t="shared" ca="1" si="6"/>
        <v>43</v>
      </c>
      <c r="C277">
        <f t="shared" ca="1" si="6"/>
        <v>84</v>
      </c>
      <c r="D277">
        <f t="shared" ca="1" si="6"/>
        <v>4</v>
      </c>
      <c r="F277" s="2">
        <v>25</v>
      </c>
      <c r="G277" s="2">
        <v>43</v>
      </c>
      <c r="H277" s="2">
        <v>84</v>
      </c>
      <c r="I277" s="2">
        <v>4</v>
      </c>
      <c r="J277" s="2"/>
    </row>
    <row r="278" spans="1:10" x14ac:dyDescent="0.25">
      <c r="A278">
        <f t="shared" ca="1" si="7"/>
        <v>100</v>
      </c>
      <c r="B278">
        <f t="shared" ca="1" si="6"/>
        <v>82</v>
      </c>
      <c r="C278">
        <f t="shared" ca="1" si="6"/>
        <v>99</v>
      </c>
      <c r="D278">
        <f t="shared" ca="1" si="6"/>
        <v>92</v>
      </c>
      <c r="F278" s="2">
        <v>100</v>
      </c>
      <c r="G278" s="2">
        <v>82</v>
      </c>
      <c r="H278" s="2">
        <v>99</v>
      </c>
      <c r="I278" s="2">
        <v>92</v>
      </c>
      <c r="J278" s="2"/>
    </row>
    <row r="279" spans="1:10" x14ac:dyDescent="0.25">
      <c r="A279">
        <f t="shared" ca="1" si="7"/>
        <v>6</v>
      </c>
      <c r="B279">
        <f t="shared" ca="1" si="6"/>
        <v>29</v>
      </c>
      <c r="C279">
        <f t="shared" ca="1" si="6"/>
        <v>38</v>
      </c>
      <c r="D279">
        <f t="shared" ca="1" si="6"/>
        <v>50</v>
      </c>
      <c r="F279" s="2">
        <v>6</v>
      </c>
      <c r="G279" s="2">
        <v>29</v>
      </c>
      <c r="H279" s="2">
        <v>38</v>
      </c>
      <c r="I279" s="2">
        <v>50</v>
      </c>
      <c r="J279" s="2"/>
    </row>
    <row r="280" spans="1:10" x14ac:dyDescent="0.25">
      <c r="A280">
        <f t="shared" ca="1" si="7"/>
        <v>2</v>
      </c>
      <c r="B280">
        <f t="shared" ca="1" si="6"/>
        <v>89</v>
      </c>
      <c r="C280">
        <f t="shared" ca="1" si="6"/>
        <v>34</v>
      </c>
      <c r="D280">
        <f t="shared" ca="1" si="6"/>
        <v>59</v>
      </c>
      <c r="F280" s="2">
        <v>2</v>
      </c>
      <c r="G280" s="2">
        <v>89</v>
      </c>
      <c r="H280" s="2">
        <v>34</v>
      </c>
      <c r="I280" s="2">
        <v>59</v>
      </c>
      <c r="J280" s="2"/>
    </row>
    <row r="281" spans="1:10" x14ac:dyDescent="0.25">
      <c r="A281">
        <f t="shared" ca="1" si="7"/>
        <v>90</v>
      </c>
      <c r="B281">
        <f t="shared" ca="1" si="6"/>
        <v>44</v>
      </c>
      <c r="C281">
        <f t="shared" ca="1" si="6"/>
        <v>33</v>
      </c>
      <c r="D281">
        <f t="shared" ca="1" si="6"/>
        <v>80</v>
      </c>
      <c r="F281" s="2">
        <v>90</v>
      </c>
      <c r="G281" s="2">
        <v>44</v>
      </c>
      <c r="H281" s="2">
        <v>33</v>
      </c>
      <c r="I281" s="2">
        <v>80</v>
      </c>
      <c r="J281" s="2"/>
    </row>
    <row r="282" spans="1:10" x14ac:dyDescent="0.25">
      <c r="A282">
        <f t="shared" ca="1" si="7"/>
        <v>101</v>
      </c>
      <c r="B282">
        <f t="shared" ca="1" si="6"/>
        <v>98</v>
      </c>
      <c r="C282">
        <f t="shared" ca="1" si="6"/>
        <v>32</v>
      </c>
      <c r="D282">
        <f t="shared" ca="1" si="6"/>
        <v>42</v>
      </c>
      <c r="F282" s="2">
        <v>101</v>
      </c>
      <c r="G282" s="2">
        <v>98</v>
      </c>
      <c r="H282" s="2">
        <v>32</v>
      </c>
      <c r="I282" s="2">
        <v>42</v>
      </c>
      <c r="J282" s="2"/>
    </row>
    <row r="283" spans="1:10" x14ac:dyDescent="0.25">
      <c r="A283">
        <f t="shared" ca="1" si="7"/>
        <v>101</v>
      </c>
      <c r="B283">
        <f t="shared" ca="1" si="6"/>
        <v>65</v>
      </c>
      <c r="C283">
        <f t="shared" ca="1" si="6"/>
        <v>46</v>
      </c>
      <c r="D283">
        <f t="shared" ca="1" si="6"/>
        <v>92</v>
      </c>
      <c r="F283" s="2">
        <v>101</v>
      </c>
      <c r="G283" s="2">
        <v>65</v>
      </c>
      <c r="H283" s="2">
        <v>46</v>
      </c>
      <c r="I283" s="2">
        <v>92</v>
      </c>
      <c r="J283" s="2"/>
    </row>
    <row r="284" spans="1:10" x14ac:dyDescent="0.25">
      <c r="A284">
        <f t="shared" ca="1" si="7"/>
        <v>71</v>
      </c>
      <c r="B284">
        <f t="shared" ca="1" si="6"/>
        <v>26</v>
      </c>
      <c r="C284">
        <f t="shared" ca="1" si="6"/>
        <v>32</v>
      </c>
      <c r="D284">
        <f t="shared" ca="1" si="6"/>
        <v>41</v>
      </c>
      <c r="F284" s="2">
        <v>71</v>
      </c>
      <c r="G284" s="2">
        <v>26</v>
      </c>
      <c r="H284" s="2">
        <v>32</v>
      </c>
      <c r="I284" s="2">
        <v>41</v>
      </c>
      <c r="J284" s="2"/>
    </row>
    <row r="285" spans="1:10" x14ac:dyDescent="0.25">
      <c r="A285">
        <f t="shared" ca="1" si="7"/>
        <v>11</v>
      </c>
      <c r="B285">
        <f t="shared" ca="1" si="6"/>
        <v>16</v>
      </c>
      <c r="C285">
        <f t="shared" ca="1" si="6"/>
        <v>17</v>
      </c>
      <c r="D285">
        <f t="shared" ca="1" si="6"/>
        <v>30</v>
      </c>
      <c r="F285" s="2">
        <v>11</v>
      </c>
      <c r="G285" s="2">
        <v>16</v>
      </c>
      <c r="H285" s="2">
        <v>17</v>
      </c>
      <c r="I285" s="2">
        <v>30</v>
      </c>
      <c r="J285" s="2"/>
    </row>
    <row r="286" spans="1:10" x14ac:dyDescent="0.25">
      <c r="A286">
        <f t="shared" ca="1" si="7"/>
        <v>45</v>
      </c>
      <c r="B286">
        <f t="shared" ca="1" si="6"/>
        <v>1</v>
      </c>
      <c r="C286">
        <f t="shared" ca="1" si="6"/>
        <v>55</v>
      </c>
      <c r="D286">
        <f t="shared" ca="1" si="6"/>
        <v>59</v>
      </c>
      <c r="F286" s="2">
        <v>45</v>
      </c>
      <c r="G286" s="2">
        <v>1</v>
      </c>
      <c r="H286" s="2">
        <v>55</v>
      </c>
      <c r="I286" s="2">
        <v>59</v>
      </c>
      <c r="J286" s="2"/>
    </row>
    <row r="287" spans="1:10" x14ac:dyDescent="0.25">
      <c r="A287">
        <f t="shared" ca="1" si="7"/>
        <v>19</v>
      </c>
      <c r="B287">
        <f t="shared" ca="1" si="6"/>
        <v>46</v>
      </c>
      <c r="C287">
        <f t="shared" ca="1" si="6"/>
        <v>16</v>
      </c>
      <c r="D287">
        <f t="shared" ca="1" si="6"/>
        <v>72</v>
      </c>
      <c r="F287" s="2">
        <v>19</v>
      </c>
      <c r="G287" s="2">
        <v>46</v>
      </c>
      <c r="H287" s="2">
        <v>16</v>
      </c>
      <c r="I287" s="2">
        <v>72</v>
      </c>
      <c r="J287" s="2"/>
    </row>
    <row r="288" spans="1:10" x14ac:dyDescent="0.25">
      <c r="A288">
        <f t="shared" ca="1" si="7"/>
        <v>62</v>
      </c>
      <c r="B288">
        <f t="shared" ca="1" si="6"/>
        <v>2</v>
      </c>
      <c r="C288">
        <f t="shared" ca="1" si="6"/>
        <v>54</v>
      </c>
      <c r="D288">
        <f t="shared" ca="1" si="6"/>
        <v>84</v>
      </c>
      <c r="F288" s="2">
        <v>62</v>
      </c>
      <c r="G288" s="2">
        <v>2</v>
      </c>
      <c r="H288" s="2">
        <v>54</v>
      </c>
      <c r="I288" s="2">
        <v>84</v>
      </c>
      <c r="J288" s="2"/>
    </row>
    <row r="289" spans="1:10" x14ac:dyDescent="0.25">
      <c r="A289">
        <f t="shared" ca="1" si="7"/>
        <v>22</v>
      </c>
      <c r="B289">
        <f t="shared" ca="1" si="6"/>
        <v>12</v>
      </c>
      <c r="C289">
        <f t="shared" ca="1" si="6"/>
        <v>40</v>
      </c>
      <c r="D289">
        <f t="shared" ca="1" si="6"/>
        <v>74</v>
      </c>
      <c r="F289" s="2">
        <v>22</v>
      </c>
      <c r="G289" s="2">
        <v>12</v>
      </c>
      <c r="H289" s="2">
        <v>40</v>
      </c>
      <c r="I289" s="2">
        <v>74</v>
      </c>
      <c r="J289" s="2"/>
    </row>
    <row r="290" spans="1:10" x14ac:dyDescent="0.25">
      <c r="A290">
        <f t="shared" ca="1" si="7"/>
        <v>20</v>
      </c>
      <c r="B290">
        <f t="shared" ca="1" si="6"/>
        <v>80</v>
      </c>
      <c r="C290">
        <f t="shared" ca="1" si="6"/>
        <v>71</v>
      </c>
      <c r="D290">
        <f t="shared" ca="1" si="6"/>
        <v>20</v>
      </c>
      <c r="F290" s="2">
        <v>20</v>
      </c>
      <c r="G290" s="2">
        <v>80</v>
      </c>
      <c r="H290" s="2">
        <v>71</v>
      </c>
      <c r="I290" s="2">
        <v>20</v>
      </c>
      <c r="J290" s="2"/>
    </row>
    <row r="291" spans="1:10" x14ac:dyDescent="0.25">
      <c r="A291">
        <f t="shared" ca="1" si="7"/>
        <v>12</v>
      </c>
      <c r="B291">
        <f t="shared" ca="1" si="6"/>
        <v>51</v>
      </c>
      <c r="C291">
        <f t="shared" ca="1" si="6"/>
        <v>36</v>
      </c>
      <c r="D291">
        <f t="shared" ca="1" si="6"/>
        <v>10</v>
      </c>
      <c r="F291" s="2">
        <v>12</v>
      </c>
      <c r="G291" s="2">
        <v>51</v>
      </c>
      <c r="H291" s="2">
        <v>36</v>
      </c>
      <c r="I291" s="2">
        <v>10</v>
      </c>
      <c r="J291" s="2"/>
    </row>
    <row r="292" spans="1:10" x14ac:dyDescent="0.25">
      <c r="A292">
        <f t="shared" ca="1" si="7"/>
        <v>48</v>
      </c>
      <c r="B292">
        <f t="shared" ca="1" si="6"/>
        <v>81</v>
      </c>
      <c r="C292">
        <f t="shared" ca="1" si="6"/>
        <v>85</v>
      </c>
      <c r="D292">
        <f t="shared" ca="1" si="6"/>
        <v>100</v>
      </c>
      <c r="F292" s="2">
        <v>48</v>
      </c>
      <c r="G292" s="2">
        <v>81</v>
      </c>
      <c r="H292" s="2">
        <v>85</v>
      </c>
      <c r="I292" s="2">
        <v>100</v>
      </c>
      <c r="J292" s="2"/>
    </row>
    <row r="293" spans="1:10" x14ac:dyDescent="0.25">
      <c r="A293">
        <f t="shared" ca="1" si="7"/>
        <v>3</v>
      </c>
      <c r="B293">
        <f t="shared" ca="1" si="6"/>
        <v>96</v>
      </c>
      <c r="C293">
        <f t="shared" ca="1" si="6"/>
        <v>56</v>
      </c>
      <c r="D293">
        <f t="shared" ca="1" si="6"/>
        <v>25</v>
      </c>
      <c r="F293" s="2">
        <v>3</v>
      </c>
      <c r="G293" s="2">
        <v>96</v>
      </c>
      <c r="H293" s="2">
        <v>56</v>
      </c>
      <c r="I293" s="2">
        <v>25</v>
      </c>
      <c r="J293" s="2"/>
    </row>
    <row r="294" spans="1:10" x14ac:dyDescent="0.25">
      <c r="A294">
        <f t="shared" ca="1" si="7"/>
        <v>18</v>
      </c>
      <c r="B294">
        <f t="shared" ca="1" si="6"/>
        <v>19</v>
      </c>
      <c r="C294">
        <f t="shared" ca="1" si="6"/>
        <v>34</v>
      </c>
      <c r="D294">
        <f t="shared" ca="1" si="6"/>
        <v>20</v>
      </c>
      <c r="F294" s="2">
        <v>18</v>
      </c>
      <c r="G294" s="2">
        <v>19</v>
      </c>
      <c r="H294" s="2">
        <v>34</v>
      </c>
      <c r="I294" s="2">
        <v>20</v>
      </c>
      <c r="J294" s="2"/>
    </row>
    <row r="295" spans="1:10" x14ac:dyDescent="0.25">
      <c r="A295">
        <f t="shared" ca="1" si="7"/>
        <v>66</v>
      </c>
      <c r="B295">
        <f t="shared" ca="1" si="6"/>
        <v>3</v>
      </c>
      <c r="C295">
        <f t="shared" ca="1" si="6"/>
        <v>69</v>
      </c>
      <c r="D295">
        <f t="shared" ca="1" si="6"/>
        <v>86</v>
      </c>
      <c r="F295" s="2">
        <v>66</v>
      </c>
      <c r="G295" s="2">
        <v>3</v>
      </c>
      <c r="H295" s="2">
        <v>69</v>
      </c>
      <c r="I295" s="2">
        <v>86</v>
      </c>
      <c r="J295" s="2"/>
    </row>
    <row r="296" spans="1:10" x14ac:dyDescent="0.25">
      <c r="A296">
        <f t="shared" ca="1" si="7"/>
        <v>0</v>
      </c>
      <c r="B296">
        <f t="shared" ca="1" si="6"/>
        <v>45</v>
      </c>
      <c r="C296">
        <f t="shared" ca="1" si="6"/>
        <v>69</v>
      </c>
      <c r="D296">
        <f t="shared" ca="1" si="6"/>
        <v>50</v>
      </c>
      <c r="F296" s="2">
        <v>0</v>
      </c>
      <c r="G296" s="2">
        <v>45</v>
      </c>
      <c r="H296" s="2">
        <v>69</v>
      </c>
      <c r="I296" s="2">
        <v>50</v>
      </c>
      <c r="J296" s="2"/>
    </row>
    <row r="297" spans="1:10" x14ac:dyDescent="0.25">
      <c r="A297">
        <f t="shared" ca="1" si="7"/>
        <v>81</v>
      </c>
      <c r="B297">
        <f t="shared" ca="1" si="6"/>
        <v>61</v>
      </c>
      <c r="C297">
        <f t="shared" ca="1" si="6"/>
        <v>20</v>
      </c>
      <c r="D297">
        <f t="shared" ca="1" si="6"/>
        <v>51</v>
      </c>
      <c r="F297" s="2">
        <v>81</v>
      </c>
      <c r="G297" s="2">
        <v>61</v>
      </c>
      <c r="H297" s="2">
        <v>20</v>
      </c>
      <c r="I297" s="2">
        <v>51</v>
      </c>
      <c r="J297" s="2"/>
    </row>
    <row r="298" spans="1:10" x14ac:dyDescent="0.25">
      <c r="A298">
        <f t="shared" ca="1" si="7"/>
        <v>21</v>
      </c>
      <c r="B298">
        <f t="shared" ca="1" si="6"/>
        <v>63</v>
      </c>
      <c r="C298">
        <f t="shared" ca="1" si="6"/>
        <v>56</v>
      </c>
      <c r="D298">
        <f t="shared" ca="1" si="6"/>
        <v>7</v>
      </c>
      <c r="F298" s="2">
        <v>21</v>
      </c>
      <c r="G298" s="2">
        <v>63</v>
      </c>
      <c r="H298" s="2">
        <v>56</v>
      </c>
      <c r="I298" s="2">
        <v>7</v>
      </c>
      <c r="J298" s="2"/>
    </row>
    <row r="299" spans="1:10" x14ac:dyDescent="0.25">
      <c r="A299">
        <f t="shared" ca="1" si="7"/>
        <v>2</v>
      </c>
      <c r="B299">
        <f t="shared" ca="1" si="6"/>
        <v>29</v>
      </c>
      <c r="C299">
        <f t="shared" ca="1" si="6"/>
        <v>47</v>
      </c>
      <c r="D299">
        <f t="shared" ca="1" si="6"/>
        <v>75</v>
      </c>
      <c r="F299" s="2">
        <v>2</v>
      </c>
      <c r="G299" s="2">
        <v>29</v>
      </c>
      <c r="H299" s="2">
        <v>47</v>
      </c>
      <c r="I299" s="2">
        <v>75</v>
      </c>
      <c r="J299" s="2"/>
    </row>
    <row r="300" spans="1:10" x14ac:dyDescent="0.25">
      <c r="A300">
        <f t="shared" ca="1" si="7"/>
        <v>61</v>
      </c>
      <c r="B300">
        <f t="shared" ca="1" si="6"/>
        <v>22</v>
      </c>
      <c r="C300">
        <f t="shared" ca="1" si="6"/>
        <v>5</v>
      </c>
      <c r="D300">
        <f t="shared" ca="1" si="6"/>
        <v>85</v>
      </c>
      <c r="F300" s="2">
        <v>61</v>
      </c>
      <c r="G300" s="2">
        <v>22</v>
      </c>
      <c r="H300" s="2">
        <v>5</v>
      </c>
      <c r="I300" s="2">
        <v>85</v>
      </c>
      <c r="J300" s="2"/>
    </row>
    <row r="301" spans="1:10" x14ac:dyDescent="0.25">
      <c r="A301">
        <f t="shared" ca="1" si="7"/>
        <v>49</v>
      </c>
      <c r="B301">
        <f t="shared" ca="1" si="6"/>
        <v>53</v>
      </c>
      <c r="C301">
        <f t="shared" ca="1" si="6"/>
        <v>87</v>
      </c>
      <c r="D301">
        <f t="shared" ca="1" si="6"/>
        <v>95</v>
      </c>
      <c r="F301" s="2">
        <v>49</v>
      </c>
      <c r="G301" s="2">
        <v>53</v>
      </c>
      <c r="H301" s="2">
        <v>87</v>
      </c>
      <c r="I301" s="2">
        <v>95</v>
      </c>
      <c r="J301" s="2"/>
    </row>
    <row r="302" spans="1:10" x14ac:dyDescent="0.25">
      <c r="A302">
        <f t="shared" ca="1" si="7"/>
        <v>13</v>
      </c>
      <c r="B302">
        <f t="shared" ca="1" si="6"/>
        <v>5</v>
      </c>
      <c r="C302">
        <f t="shared" ca="1" si="6"/>
        <v>35</v>
      </c>
      <c r="D302">
        <f t="shared" ca="1" si="6"/>
        <v>97</v>
      </c>
      <c r="F302" s="2">
        <v>13</v>
      </c>
      <c r="G302" s="2">
        <v>5</v>
      </c>
      <c r="H302" s="2">
        <v>35</v>
      </c>
      <c r="I302" s="2">
        <v>97</v>
      </c>
      <c r="J302" s="2"/>
    </row>
    <row r="303" spans="1:10" x14ac:dyDescent="0.25">
      <c r="A303">
        <f t="shared" ca="1" si="7"/>
        <v>83</v>
      </c>
      <c r="B303">
        <f t="shared" ca="1" si="6"/>
        <v>34</v>
      </c>
      <c r="C303">
        <f t="shared" ca="1" si="6"/>
        <v>28</v>
      </c>
      <c r="D303">
        <f t="shared" ca="1" si="6"/>
        <v>66</v>
      </c>
      <c r="F303" s="2">
        <v>83</v>
      </c>
      <c r="G303" s="2">
        <v>34</v>
      </c>
      <c r="H303" s="2">
        <v>28</v>
      </c>
      <c r="I303" s="2">
        <v>66</v>
      </c>
      <c r="J303" s="2"/>
    </row>
    <row r="304" spans="1:10" x14ac:dyDescent="0.25">
      <c r="A304">
        <f t="shared" ca="1" si="7"/>
        <v>68</v>
      </c>
      <c r="B304">
        <f t="shared" ca="1" si="6"/>
        <v>24</v>
      </c>
      <c r="C304">
        <f t="shared" ca="1" si="6"/>
        <v>23</v>
      </c>
      <c r="D304">
        <f t="shared" ca="1" si="6"/>
        <v>66</v>
      </c>
      <c r="F304" s="2">
        <v>68</v>
      </c>
      <c r="G304" s="2">
        <v>24</v>
      </c>
      <c r="H304" s="2">
        <v>23</v>
      </c>
      <c r="I304" s="2">
        <v>66</v>
      </c>
      <c r="J304" s="2"/>
    </row>
    <row r="305" spans="1:10" x14ac:dyDescent="0.25">
      <c r="A305">
        <f t="shared" ca="1" si="7"/>
        <v>70</v>
      </c>
      <c r="B305">
        <f t="shared" ca="1" si="6"/>
        <v>12</v>
      </c>
      <c r="C305">
        <f t="shared" ca="1" si="6"/>
        <v>42</v>
      </c>
      <c r="D305">
        <f t="shared" ca="1" si="6"/>
        <v>28</v>
      </c>
      <c r="F305" s="2">
        <v>70</v>
      </c>
      <c r="G305" s="2">
        <v>12</v>
      </c>
      <c r="H305" s="2">
        <v>42</v>
      </c>
      <c r="I305" s="2">
        <v>28</v>
      </c>
      <c r="J305" s="2"/>
    </row>
    <row r="306" spans="1:10" x14ac:dyDescent="0.25">
      <c r="A306">
        <f t="shared" ca="1" si="7"/>
        <v>36</v>
      </c>
      <c r="B306">
        <f t="shared" ca="1" si="6"/>
        <v>18</v>
      </c>
      <c r="C306">
        <f t="shared" ca="1" si="6"/>
        <v>75</v>
      </c>
      <c r="D306">
        <f t="shared" ca="1" si="6"/>
        <v>89</v>
      </c>
      <c r="F306" s="2">
        <v>36</v>
      </c>
      <c r="G306" s="2">
        <v>18</v>
      </c>
      <c r="H306" s="2">
        <v>75</v>
      </c>
      <c r="I306" s="2">
        <v>89</v>
      </c>
      <c r="J306" s="2"/>
    </row>
    <row r="307" spans="1:10" x14ac:dyDescent="0.25">
      <c r="A307">
        <f t="shared" ca="1" si="7"/>
        <v>31</v>
      </c>
      <c r="B307">
        <f t="shared" ca="1" si="6"/>
        <v>22</v>
      </c>
      <c r="C307">
        <f t="shared" ca="1" si="6"/>
        <v>17</v>
      </c>
      <c r="D307">
        <f t="shared" ca="1" si="6"/>
        <v>73</v>
      </c>
      <c r="F307" s="2">
        <v>31</v>
      </c>
      <c r="G307" s="2">
        <v>22</v>
      </c>
      <c r="H307" s="2">
        <v>17</v>
      </c>
      <c r="I307" s="2">
        <v>73</v>
      </c>
      <c r="J307" s="2"/>
    </row>
    <row r="308" spans="1:10" x14ac:dyDescent="0.25">
      <c r="A308">
        <f t="shared" ca="1" si="7"/>
        <v>5</v>
      </c>
      <c r="B308">
        <f t="shared" ca="1" si="6"/>
        <v>101</v>
      </c>
      <c r="C308">
        <f t="shared" ca="1" si="6"/>
        <v>90</v>
      </c>
      <c r="D308">
        <f t="shared" ca="1" si="6"/>
        <v>92</v>
      </c>
      <c r="F308" s="2">
        <v>5</v>
      </c>
      <c r="G308" s="2">
        <v>101</v>
      </c>
      <c r="H308" s="2">
        <v>90</v>
      </c>
      <c r="I308" s="2">
        <v>92</v>
      </c>
      <c r="J308" s="2"/>
    </row>
    <row r="309" spans="1:10" x14ac:dyDescent="0.25">
      <c r="A309">
        <f t="shared" ca="1" si="7"/>
        <v>24</v>
      </c>
      <c r="B309">
        <f t="shared" ca="1" si="6"/>
        <v>83</v>
      </c>
      <c r="C309">
        <f t="shared" ca="1" si="6"/>
        <v>93</v>
      </c>
      <c r="D309">
        <f t="shared" ca="1" si="6"/>
        <v>49</v>
      </c>
      <c r="F309" s="2">
        <v>24</v>
      </c>
      <c r="G309" s="2">
        <v>83</v>
      </c>
      <c r="H309" s="2">
        <v>93</v>
      </c>
      <c r="I309" s="2">
        <v>49</v>
      </c>
      <c r="J309" s="2"/>
    </row>
    <row r="310" spans="1:10" x14ac:dyDescent="0.25">
      <c r="A310">
        <f t="shared" ca="1" si="7"/>
        <v>23</v>
      </c>
      <c r="B310">
        <f t="shared" ca="1" si="6"/>
        <v>38</v>
      </c>
      <c r="C310">
        <f t="shared" ca="1" si="6"/>
        <v>81</v>
      </c>
      <c r="D310">
        <f t="shared" ca="1" si="6"/>
        <v>2</v>
      </c>
      <c r="F310" s="2">
        <v>23</v>
      </c>
      <c r="G310" s="2">
        <v>38</v>
      </c>
      <c r="H310" s="2">
        <v>81</v>
      </c>
      <c r="I310" s="2">
        <v>2</v>
      </c>
      <c r="J310" s="2"/>
    </row>
    <row r="311" spans="1:10" x14ac:dyDescent="0.25">
      <c r="A311">
        <f t="shared" ca="1" si="7"/>
        <v>49</v>
      </c>
      <c r="B311">
        <f t="shared" ca="1" si="6"/>
        <v>47</v>
      </c>
      <c r="C311">
        <f t="shared" ca="1" si="6"/>
        <v>60</v>
      </c>
      <c r="D311">
        <f t="shared" ca="1" si="6"/>
        <v>72</v>
      </c>
      <c r="F311" s="2">
        <v>49</v>
      </c>
      <c r="G311" s="2">
        <v>47</v>
      </c>
      <c r="H311" s="2">
        <v>60</v>
      </c>
      <c r="I311" s="2">
        <v>72</v>
      </c>
      <c r="J311" s="2"/>
    </row>
    <row r="312" spans="1:10" x14ac:dyDescent="0.25">
      <c r="A312">
        <f t="shared" ca="1" si="7"/>
        <v>89</v>
      </c>
      <c r="B312">
        <f t="shared" ca="1" si="6"/>
        <v>51</v>
      </c>
      <c r="C312">
        <f t="shared" ca="1" si="6"/>
        <v>38</v>
      </c>
      <c r="D312">
        <f t="shared" ca="1" si="6"/>
        <v>93</v>
      </c>
      <c r="F312" s="2">
        <v>89</v>
      </c>
      <c r="G312" s="2">
        <v>51</v>
      </c>
      <c r="H312" s="2">
        <v>38</v>
      </c>
      <c r="I312" s="2">
        <v>93</v>
      </c>
      <c r="J312" s="2"/>
    </row>
    <row r="313" spans="1:10" x14ac:dyDescent="0.25">
      <c r="A313">
        <f t="shared" ca="1" si="7"/>
        <v>3</v>
      </c>
      <c r="B313">
        <f t="shared" ca="1" si="6"/>
        <v>80</v>
      </c>
      <c r="C313">
        <f t="shared" ca="1" si="6"/>
        <v>84</v>
      </c>
      <c r="D313">
        <f t="shared" ca="1" si="6"/>
        <v>29</v>
      </c>
      <c r="F313" s="2">
        <v>3</v>
      </c>
      <c r="G313" s="2">
        <v>80</v>
      </c>
      <c r="H313" s="2">
        <v>84</v>
      </c>
      <c r="I313" s="2">
        <v>29</v>
      </c>
      <c r="J313" s="2"/>
    </row>
    <row r="314" spans="1:10" x14ac:dyDescent="0.25">
      <c r="A314">
        <f t="shared" ca="1" si="7"/>
        <v>43</v>
      </c>
      <c r="B314">
        <f t="shared" ca="1" si="6"/>
        <v>48</v>
      </c>
      <c r="C314">
        <f t="shared" ca="1" si="6"/>
        <v>53</v>
      </c>
      <c r="D314">
        <f t="shared" ca="1" si="6"/>
        <v>35</v>
      </c>
      <c r="F314" s="2">
        <v>43</v>
      </c>
      <c r="G314" s="2">
        <v>48</v>
      </c>
      <c r="H314" s="2">
        <v>53</v>
      </c>
      <c r="I314" s="2">
        <v>35</v>
      </c>
      <c r="J314" s="2"/>
    </row>
    <row r="315" spans="1:10" x14ac:dyDescent="0.25">
      <c r="A315">
        <f t="shared" ca="1" si="7"/>
        <v>27</v>
      </c>
      <c r="B315">
        <f t="shared" ca="1" si="6"/>
        <v>7</v>
      </c>
      <c r="C315">
        <f t="shared" ca="1" si="6"/>
        <v>9</v>
      </c>
      <c r="D315">
        <f t="shared" ca="1" si="6"/>
        <v>59</v>
      </c>
      <c r="F315" s="2">
        <v>27</v>
      </c>
      <c r="G315" s="2">
        <v>7</v>
      </c>
      <c r="H315" s="2">
        <v>9</v>
      </c>
      <c r="I315" s="2">
        <v>59</v>
      </c>
      <c r="J315" s="2"/>
    </row>
    <row r="316" spans="1:10" x14ac:dyDescent="0.25">
      <c r="A316">
        <f t="shared" ca="1" si="7"/>
        <v>38</v>
      </c>
      <c r="B316">
        <f t="shared" ca="1" si="6"/>
        <v>21</v>
      </c>
      <c r="C316">
        <f t="shared" ca="1" si="6"/>
        <v>83</v>
      </c>
      <c r="D316">
        <f t="shared" ca="1" si="6"/>
        <v>15</v>
      </c>
      <c r="F316" s="2">
        <v>38</v>
      </c>
      <c r="G316" s="2">
        <v>21</v>
      </c>
      <c r="H316" s="2">
        <v>83</v>
      </c>
      <c r="I316" s="2">
        <v>15</v>
      </c>
      <c r="J316" s="2"/>
    </row>
    <row r="317" spans="1:10" x14ac:dyDescent="0.25">
      <c r="A317">
        <f t="shared" ca="1" si="7"/>
        <v>7</v>
      </c>
      <c r="B317">
        <f t="shared" ca="1" si="6"/>
        <v>32</v>
      </c>
      <c r="C317">
        <f t="shared" ca="1" si="6"/>
        <v>50</v>
      </c>
      <c r="D317">
        <f t="shared" ca="1" si="6"/>
        <v>55</v>
      </c>
      <c r="F317" s="2">
        <v>7</v>
      </c>
      <c r="G317" s="2">
        <v>32</v>
      </c>
      <c r="H317" s="2">
        <v>50</v>
      </c>
      <c r="I317" s="2">
        <v>55</v>
      </c>
      <c r="J317" s="2"/>
    </row>
    <row r="318" spans="1:10" x14ac:dyDescent="0.25">
      <c r="A318">
        <f t="shared" ca="1" si="7"/>
        <v>56</v>
      </c>
      <c r="B318">
        <f t="shared" ca="1" si="6"/>
        <v>69</v>
      </c>
      <c r="C318">
        <f t="shared" ca="1" si="6"/>
        <v>67</v>
      </c>
      <c r="D318">
        <f t="shared" ca="1" si="6"/>
        <v>22</v>
      </c>
      <c r="F318" s="2">
        <v>56</v>
      </c>
      <c r="G318" s="2">
        <v>69</v>
      </c>
      <c r="H318" s="2">
        <v>67</v>
      </c>
      <c r="I318" s="2">
        <v>22</v>
      </c>
      <c r="J318" s="2"/>
    </row>
    <row r="319" spans="1:10" x14ac:dyDescent="0.25">
      <c r="A319">
        <f t="shared" ca="1" si="7"/>
        <v>54</v>
      </c>
      <c r="B319">
        <f t="shared" ca="1" si="6"/>
        <v>49</v>
      </c>
      <c r="C319">
        <f t="shared" ca="1" si="6"/>
        <v>37</v>
      </c>
      <c r="D319">
        <f t="shared" ca="1" si="6"/>
        <v>10</v>
      </c>
      <c r="F319" s="2">
        <v>54</v>
      </c>
      <c r="G319" s="2">
        <v>49</v>
      </c>
      <c r="H319" s="2">
        <v>37</v>
      </c>
      <c r="I319" s="2">
        <v>10</v>
      </c>
      <c r="J319" s="2"/>
    </row>
    <row r="320" spans="1:10" x14ac:dyDescent="0.25">
      <c r="A320">
        <f t="shared" ca="1" si="7"/>
        <v>98</v>
      </c>
      <c r="B320">
        <f t="shared" ca="1" si="6"/>
        <v>94</v>
      </c>
      <c r="C320">
        <f t="shared" ca="1" si="6"/>
        <v>53</v>
      </c>
      <c r="D320">
        <f t="shared" ca="1" si="6"/>
        <v>33</v>
      </c>
      <c r="F320" s="2">
        <v>98</v>
      </c>
      <c r="G320" s="2">
        <v>94</v>
      </c>
      <c r="H320" s="2">
        <v>53</v>
      </c>
      <c r="I320" s="2">
        <v>33</v>
      </c>
      <c r="J320" s="2"/>
    </row>
    <row r="321" spans="1:10" x14ac:dyDescent="0.25">
      <c r="A321">
        <f t="shared" ca="1" si="7"/>
        <v>63</v>
      </c>
      <c r="B321">
        <f t="shared" ca="1" si="6"/>
        <v>30</v>
      </c>
      <c r="C321">
        <f t="shared" ca="1" si="6"/>
        <v>29</v>
      </c>
      <c r="D321">
        <f t="shared" ca="1" si="6"/>
        <v>20</v>
      </c>
      <c r="F321" s="2">
        <v>63</v>
      </c>
      <c r="G321" s="2">
        <v>30</v>
      </c>
      <c r="H321" s="2">
        <v>29</v>
      </c>
      <c r="I321" s="2">
        <v>20</v>
      </c>
      <c r="J321" s="2"/>
    </row>
    <row r="322" spans="1:10" x14ac:dyDescent="0.25">
      <c r="A322">
        <f t="shared" ca="1" si="7"/>
        <v>42</v>
      </c>
      <c r="B322">
        <f t="shared" ca="1" si="7"/>
        <v>57</v>
      </c>
      <c r="C322">
        <f t="shared" ca="1" si="7"/>
        <v>88</v>
      </c>
      <c r="D322">
        <f t="shared" ca="1" si="7"/>
        <v>76</v>
      </c>
      <c r="F322" s="2">
        <v>42</v>
      </c>
      <c r="G322" s="2">
        <v>57</v>
      </c>
      <c r="H322" s="2">
        <v>88</v>
      </c>
      <c r="I322" s="2">
        <v>76</v>
      </c>
      <c r="J322" s="2"/>
    </row>
    <row r="323" spans="1:10" x14ac:dyDescent="0.25">
      <c r="A323">
        <f t="shared" ref="A323:D386" ca="1" si="8">RANDBETWEEN(0,101)</f>
        <v>50</v>
      </c>
      <c r="B323">
        <f t="shared" ca="1" si="8"/>
        <v>17</v>
      </c>
      <c r="C323">
        <f t="shared" ca="1" si="8"/>
        <v>76</v>
      </c>
      <c r="D323">
        <f t="shared" ca="1" si="8"/>
        <v>48</v>
      </c>
      <c r="F323" s="2">
        <v>50</v>
      </c>
      <c r="G323" s="2">
        <v>17</v>
      </c>
      <c r="H323" s="2">
        <v>76</v>
      </c>
      <c r="I323" s="2">
        <v>48</v>
      </c>
      <c r="J323" s="2"/>
    </row>
    <row r="324" spans="1:10" x14ac:dyDescent="0.25">
      <c r="A324">
        <f t="shared" ca="1" si="8"/>
        <v>66</v>
      </c>
      <c r="B324">
        <f t="shared" ca="1" si="8"/>
        <v>37</v>
      </c>
      <c r="C324">
        <f t="shared" ca="1" si="8"/>
        <v>47</v>
      </c>
      <c r="D324">
        <f t="shared" ca="1" si="8"/>
        <v>54</v>
      </c>
      <c r="F324" s="2">
        <v>66</v>
      </c>
      <c r="G324" s="2">
        <v>37</v>
      </c>
      <c r="H324" s="2">
        <v>47</v>
      </c>
      <c r="I324" s="2">
        <v>54</v>
      </c>
      <c r="J324" s="2"/>
    </row>
    <row r="325" spans="1:10" x14ac:dyDescent="0.25">
      <c r="A325">
        <f t="shared" ca="1" si="8"/>
        <v>74</v>
      </c>
      <c r="B325">
        <f t="shared" ca="1" si="8"/>
        <v>94</v>
      </c>
      <c r="C325">
        <f t="shared" ca="1" si="8"/>
        <v>55</v>
      </c>
      <c r="D325">
        <f t="shared" ca="1" si="8"/>
        <v>11</v>
      </c>
      <c r="F325" s="2">
        <v>74</v>
      </c>
      <c r="G325" s="2">
        <v>94</v>
      </c>
      <c r="H325" s="2">
        <v>55</v>
      </c>
      <c r="I325" s="2">
        <v>11</v>
      </c>
      <c r="J325" s="2"/>
    </row>
    <row r="326" spans="1:10" x14ac:dyDescent="0.25">
      <c r="A326">
        <f t="shared" ca="1" si="8"/>
        <v>48</v>
      </c>
      <c r="B326">
        <f t="shared" ca="1" si="8"/>
        <v>85</v>
      </c>
      <c r="C326">
        <f t="shared" ca="1" si="8"/>
        <v>56</v>
      </c>
      <c r="D326">
        <f t="shared" ca="1" si="8"/>
        <v>44</v>
      </c>
      <c r="F326" s="2">
        <v>48</v>
      </c>
      <c r="G326" s="2">
        <v>85</v>
      </c>
      <c r="H326" s="2">
        <v>56</v>
      </c>
      <c r="I326" s="2">
        <v>44</v>
      </c>
      <c r="J326" s="2"/>
    </row>
    <row r="327" spans="1:10" x14ac:dyDescent="0.25">
      <c r="A327">
        <f t="shared" ca="1" si="8"/>
        <v>6</v>
      </c>
      <c r="B327">
        <f t="shared" ca="1" si="8"/>
        <v>73</v>
      </c>
      <c r="C327">
        <f t="shared" ca="1" si="8"/>
        <v>39</v>
      </c>
      <c r="D327">
        <f t="shared" ca="1" si="8"/>
        <v>47</v>
      </c>
      <c r="F327" s="2">
        <v>6</v>
      </c>
      <c r="G327" s="2">
        <v>73</v>
      </c>
      <c r="H327" s="2">
        <v>39</v>
      </c>
      <c r="I327" s="2">
        <v>47</v>
      </c>
      <c r="J327" s="2"/>
    </row>
    <row r="328" spans="1:10" x14ac:dyDescent="0.25">
      <c r="A328">
        <f t="shared" ca="1" si="8"/>
        <v>55</v>
      </c>
      <c r="B328">
        <f t="shared" ca="1" si="8"/>
        <v>41</v>
      </c>
      <c r="C328">
        <f t="shared" ca="1" si="8"/>
        <v>33</v>
      </c>
      <c r="D328">
        <f t="shared" ca="1" si="8"/>
        <v>42</v>
      </c>
      <c r="F328" s="2">
        <v>55</v>
      </c>
      <c r="G328" s="2">
        <v>41</v>
      </c>
      <c r="H328" s="2">
        <v>33</v>
      </c>
      <c r="I328" s="2">
        <v>42</v>
      </c>
      <c r="J328" s="2"/>
    </row>
    <row r="329" spans="1:10" x14ac:dyDescent="0.25">
      <c r="A329">
        <f t="shared" ca="1" si="8"/>
        <v>36</v>
      </c>
      <c r="B329">
        <f t="shared" ca="1" si="8"/>
        <v>93</v>
      </c>
      <c r="C329">
        <f t="shared" ca="1" si="8"/>
        <v>16</v>
      </c>
      <c r="D329">
        <f t="shared" ca="1" si="8"/>
        <v>62</v>
      </c>
      <c r="F329" s="2">
        <v>36</v>
      </c>
      <c r="G329" s="2">
        <v>93</v>
      </c>
      <c r="H329" s="2">
        <v>16</v>
      </c>
      <c r="I329" s="2">
        <v>62</v>
      </c>
      <c r="J329" s="2"/>
    </row>
    <row r="330" spans="1:10" x14ac:dyDescent="0.25">
      <c r="A330">
        <f t="shared" ca="1" si="8"/>
        <v>47</v>
      </c>
      <c r="B330">
        <f t="shared" ca="1" si="8"/>
        <v>94</v>
      </c>
      <c r="C330">
        <f t="shared" ca="1" si="8"/>
        <v>12</v>
      </c>
      <c r="D330">
        <f t="shared" ca="1" si="8"/>
        <v>99</v>
      </c>
      <c r="F330" s="2">
        <v>47</v>
      </c>
      <c r="G330" s="2">
        <v>94</v>
      </c>
      <c r="H330" s="2">
        <v>12</v>
      </c>
      <c r="I330" s="2">
        <v>99</v>
      </c>
      <c r="J330" s="2"/>
    </row>
    <row r="331" spans="1:10" x14ac:dyDescent="0.25">
      <c r="A331">
        <f t="shared" ca="1" si="8"/>
        <v>71</v>
      </c>
      <c r="B331">
        <f t="shared" ca="1" si="8"/>
        <v>86</v>
      </c>
      <c r="C331">
        <f t="shared" ca="1" si="8"/>
        <v>29</v>
      </c>
      <c r="D331">
        <f t="shared" ca="1" si="8"/>
        <v>81</v>
      </c>
      <c r="F331" s="2">
        <v>71</v>
      </c>
      <c r="G331" s="2">
        <v>86</v>
      </c>
      <c r="H331" s="2">
        <v>29</v>
      </c>
      <c r="I331" s="2">
        <v>81</v>
      </c>
      <c r="J331" s="2"/>
    </row>
    <row r="332" spans="1:10" x14ac:dyDescent="0.25">
      <c r="A332">
        <f t="shared" ca="1" si="8"/>
        <v>65</v>
      </c>
      <c r="B332">
        <f t="shared" ca="1" si="8"/>
        <v>96</v>
      </c>
      <c r="C332">
        <f t="shared" ca="1" si="8"/>
        <v>5</v>
      </c>
      <c r="D332">
        <f t="shared" ca="1" si="8"/>
        <v>0</v>
      </c>
      <c r="F332" s="2">
        <v>65</v>
      </c>
      <c r="G332" s="2">
        <v>96</v>
      </c>
      <c r="H332" s="2">
        <v>5</v>
      </c>
      <c r="I332" s="2">
        <v>0</v>
      </c>
      <c r="J332" s="2"/>
    </row>
    <row r="333" spans="1:10" x14ac:dyDescent="0.25">
      <c r="A333">
        <f t="shared" ca="1" si="8"/>
        <v>50</v>
      </c>
      <c r="B333">
        <f t="shared" ca="1" si="8"/>
        <v>10</v>
      </c>
      <c r="C333">
        <f t="shared" ca="1" si="8"/>
        <v>55</v>
      </c>
      <c r="D333">
        <f t="shared" ca="1" si="8"/>
        <v>92</v>
      </c>
      <c r="F333" s="2">
        <v>50</v>
      </c>
      <c r="G333" s="2">
        <v>10</v>
      </c>
      <c r="H333" s="2">
        <v>55</v>
      </c>
      <c r="I333" s="2">
        <v>92</v>
      </c>
      <c r="J333" s="2"/>
    </row>
    <row r="334" spans="1:10" x14ac:dyDescent="0.25">
      <c r="A334">
        <f t="shared" ca="1" si="8"/>
        <v>19</v>
      </c>
      <c r="B334">
        <f t="shared" ca="1" si="8"/>
        <v>33</v>
      </c>
      <c r="C334">
        <f t="shared" ca="1" si="8"/>
        <v>70</v>
      </c>
      <c r="D334">
        <f t="shared" ca="1" si="8"/>
        <v>34</v>
      </c>
      <c r="F334" s="2">
        <v>19</v>
      </c>
      <c r="G334" s="2">
        <v>33</v>
      </c>
      <c r="H334" s="2">
        <v>70</v>
      </c>
      <c r="I334" s="2">
        <v>34</v>
      </c>
      <c r="J334" s="2"/>
    </row>
    <row r="335" spans="1:10" x14ac:dyDescent="0.25">
      <c r="A335">
        <f t="shared" ca="1" si="8"/>
        <v>11</v>
      </c>
      <c r="B335">
        <f t="shared" ca="1" si="8"/>
        <v>57</v>
      </c>
      <c r="C335">
        <f t="shared" ca="1" si="8"/>
        <v>17</v>
      </c>
      <c r="D335">
        <f t="shared" ca="1" si="8"/>
        <v>83</v>
      </c>
      <c r="F335" s="2">
        <v>11</v>
      </c>
      <c r="G335" s="2">
        <v>57</v>
      </c>
      <c r="H335" s="2">
        <v>17</v>
      </c>
      <c r="I335" s="2">
        <v>83</v>
      </c>
      <c r="J335" s="2"/>
    </row>
    <row r="336" spans="1:10" x14ac:dyDescent="0.25">
      <c r="A336">
        <f t="shared" ca="1" si="8"/>
        <v>28</v>
      </c>
      <c r="B336">
        <f t="shared" ca="1" si="8"/>
        <v>69</v>
      </c>
      <c r="C336">
        <f t="shared" ca="1" si="8"/>
        <v>86</v>
      </c>
      <c r="D336">
        <f t="shared" ca="1" si="8"/>
        <v>42</v>
      </c>
      <c r="F336" s="2">
        <v>28</v>
      </c>
      <c r="G336" s="2">
        <v>69</v>
      </c>
      <c r="H336" s="2">
        <v>86</v>
      </c>
      <c r="I336" s="2">
        <v>42</v>
      </c>
      <c r="J336" s="2"/>
    </row>
    <row r="337" spans="1:10" x14ac:dyDescent="0.25">
      <c r="A337">
        <f t="shared" ca="1" si="8"/>
        <v>60</v>
      </c>
      <c r="B337">
        <f t="shared" ca="1" si="8"/>
        <v>65</v>
      </c>
      <c r="C337">
        <f t="shared" ca="1" si="8"/>
        <v>0</v>
      </c>
      <c r="D337">
        <f t="shared" ca="1" si="8"/>
        <v>47</v>
      </c>
      <c r="F337" s="2">
        <v>60</v>
      </c>
      <c r="G337" s="2">
        <v>65</v>
      </c>
      <c r="H337" s="2">
        <v>0</v>
      </c>
      <c r="I337" s="2">
        <v>47</v>
      </c>
      <c r="J337" s="2"/>
    </row>
    <row r="338" spans="1:10" x14ac:dyDescent="0.25">
      <c r="A338">
        <f t="shared" ca="1" si="8"/>
        <v>56</v>
      </c>
      <c r="B338">
        <f t="shared" ca="1" si="8"/>
        <v>60</v>
      </c>
      <c r="C338">
        <f t="shared" ca="1" si="8"/>
        <v>47</v>
      </c>
      <c r="D338">
        <f t="shared" ca="1" si="8"/>
        <v>90</v>
      </c>
      <c r="F338" s="2">
        <v>56</v>
      </c>
      <c r="G338" s="2">
        <v>60</v>
      </c>
      <c r="H338" s="2">
        <v>47</v>
      </c>
      <c r="I338" s="2">
        <v>90</v>
      </c>
      <c r="J338" s="2"/>
    </row>
    <row r="339" spans="1:10" x14ac:dyDescent="0.25">
      <c r="A339">
        <f t="shared" ca="1" si="8"/>
        <v>72</v>
      </c>
      <c r="B339">
        <f t="shared" ca="1" si="8"/>
        <v>63</v>
      </c>
      <c r="C339">
        <f t="shared" ca="1" si="8"/>
        <v>42</v>
      </c>
      <c r="D339">
        <f t="shared" ca="1" si="8"/>
        <v>70</v>
      </c>
      <c r="F339" s="2">
        <v>72</v>
      </c>
      <c r="G339" s="2">
        <v>63</v>
      </c>
      <c r="H339" s="2">
        <v>42</v>
      </c>
      <c r="I339" s="2">
        <v>70</v>
      </c>
      <c r="J339" s="2"/>
    </row>
    <row r="340" spans="1:10" x14ac:dyDescent="0.25">
      <c r="A340">
        <f t="shared" ca="1" si="8"/>
        <v>49</v>
      </c>
      <c r="B340">
        <f t="shared" ca="1" si="8"/>
        <v>95</v>
      </c>
      <c r="C340">
        <f t="shared" ca="1" si="8"/>
        <v>76</v>
      </c>
      <c r="D340">
        <f t="shared" ca="1" si="8"/>
        <v>60</v>
      </c>
      <c r="F340" s="2">
        <v>49</v>
      </c>
      <c r="G340" s="2">
        <v>95</v>
      </c>
      <c r="H340" s="2">
        <v>76</v>
      </c>
      <c r="I340" s="2">
        <v>60</v>
      </c>
      <c r="J340" s="2"/>
    </row>
    <row r="341" spans="1:10" x14ac:dyDescent="0.25">
      <c r="A341">
        <f t="shared" ca="1" si="8"/>
        <v>30</v>
      </c>
      <c r="B341">
        <f t="shared" ca="1" si="8"/>
        <v>23</v>
      </c>
      <c r="C341">
        <f t="shared" ca="1" si="8"/>
        <v>24</v>
      </c>
      <c r="D341">
        <f t="shared" ca="1" si="8"/>
        <v>9</v>
      </c>
      <c r="F341" s="2">
        <v>30</v>
      </c>
      <c r="G341" s="2">
        <v>23</v>
      </c>
      <c r="H341" s="2">
        <v>24</v>
      </c>
      <c r="I341" s="2">
        <v>9</v>
      </c>
      <c r="J341" s="2"/>
    </row>
    <row r="342" spans="1:10" x14ac:dyDescent="0.25">
      <c r="A342">
        <f t="shared" ca="1" si="8"/>
        <v>58</v>
      </c>
      <c r="B342">
        <f t="shared" ca="1" si="8"/>
        <v>98</v>
      </c>
      <c r="C342">
        <f t="shared" ca="1" si="8"/>
        <v>39</v>
      </c>
      <c r="D342">
        <f t="shared" ca="1" si="8"/>
        <v>20</v>
      </c>
      <c r="F342" s="2">
        <v>58</v>
      </c>
      <c r="G342" s="2">
        <v>98</v>
      </c>
      <c r="H342" s="2">
        <v>39</v>
      </c>
      <c r="I342" s="2">
        <v>20</v>
      </c>
      <c r="J342" s="2"/>
    </row>
    <row r="343" spans="1:10" x14ac:dyDescent="0.25">
      <c r="A343">
        <f t="shared" ca="1" si="8"/>
        <v>35</v>
      </c>
      <c r="B343">
        <f t="shared" ca="1" si="8"/>
        <v>42</v>
      </c>
      <c r="C343">
        <f t="shared" ca="1" si="8"/>
        <v>41</v>
      </c>
      <c r="D343">
        <f t="shared" ca="1" si="8"/>
        <v>57</v>
      </c>
      <c r="F343" s="2">
        <v>35</v>
      </c>
      <c r="G343" s="2">
        <v>42</v>
      </c>
      <c r="H343" s="2">
        <v>41</v>
      </c>
      <c r="I343" s="2">
        <v>57</v>
      </c>
      <c r="J343" s="2"/>
    </row>
    <row r="344" spans="1:10" x14ac:dyDescent="0.25">
      <c r="A344">
        <f t="shared" ca="1" si="8"/>
        <v>14</v>
      </c>
      <c r="B344">
        <f t="shared" ca="1" si="8"/>
        <v>38</v>
      </c>
      <c r="C344">
        <f t="shared" ca="1" si="8"/>
        <v>8</v>
      </c>
      <c r="D344">
        <f t="shared" ca="1" si="8"/>
        <v>26</v>
      </c>
      <c r="F344" s="2">
        <v>14</v>
      </c>
      <c r="G344" s="2">
        <v>38</v>
      </c>
      <c r="H344" s="2">
        <v>8</v>
      </c>
      <c r="I344" s="2">
        <v>26</v>
      </c>
      <c r="J344" s="2"/>
    </row>
    <row r="345" spans="1:10" x14ac:dyDescent="0.25">
      <c r="A345">
        <f t="shared" ca="1" si="8"/>
        <v>47</v>
      </c>
      <c r="B345">
        <f t="shared" ca="1" si="8"/>
        <v>72</v>
      </c>
      <c r="C345">
        <f t="shared" ca="1" si="8"/>
        <v>33</v>
      </c>
      <c r="D345">
        <f t="shared" ca="1" si="8"/>
        <v>25</v>
      </c>
      <c r="F345" s="2">
        <v>47</v>
      </c>
      <c r="G345" s="2">
        <v>72</v>
      </c>
      <c r="H345" s="2">
        <v>33</v>
      </c>
      <c r="I345" s="2">
        <v>25</v>
      </c>
      <c r="J345" s="2"/>
    </row>
    <row r="346" spans="1:10" x14ac:dyDescent="0.25">
      <c r="A346">
        <f t="shared" ca="1" si="8"/>
        <v>49</v>
      </c>
      <c r="B346">
        <f t="shared" ca="1" si="8"/>
        <v>68</v>
      </c>
      <c r="C346">
        <f t="shared" ca="1" si="8"/>
        <v>31</v>
      </c>
      <c r="D346">
        <f t="shared" ca="1" si="8"/>
        <v>32</v>
      </c>
      <c r="F346" s="2">
        <v>49</v>
      </c>
      <c r="G346" s="2">
        <v>68</v>
      </c>
      <c r="H346" s="2">
        <v>31</v>
      </c>
      <c r="I346" s="2">
        <v>32</v>
      </c>
      <c r="J346" s="2"/>
    </row>
    <row r="347" spans="1:10" x14ac:dyDescent="0.25">
      <c r="A347">
        <f t="shared" ca="1" si="8"/>
        <v>90</v>
      </c>
      <c r="B347">
        <f t="shared" ca="1" si="8"/>
        <v>40</v>
      </c>
      <c r="C347">
        <f t="shared" ca="1" si="8"/>
        <v>68</v>
      </c>
      <c r="D347">
        <f t="shared" ca="1" si="8"/>
        <v>71</v>
      </c>
      <c r="F347" s="2">
        <v>90</v>
      </c>
      <c r="G347" s="2">
        <v>40</v>
      </c>
      <c r="H347" s="2">
        <v>68</v>
      </c>
      <c r="I347" s="2">
        <v>71</v>
      </c>
      <c r="J347" s="2"/>
    </row>
    <row r="348" spans="1:10" x14ac:dyDescent="0.25">
      <c r="A348">
        <f t="shared" ca="1" si="8"/>
        <v>54</v>
      </c>
      <c r="B348">
        <f t="shared" ca="1" si="8"/>
        <v>96</v>
      </c>
      <c r="C348">
        <f t="shared" ca="1" si="8"/>
        <v>60</v>
      </c>
      <c r="D348">
        <f t="shared" ca="1" si="8"/>
        <v>36</v>
      </c>
      <c r="F348" s="2">
        <v>54</v>
      </c>
      <c r="G348" s="2">
        <v>96</v>
      </c>
      <c r="H348" s="2">
        <v>60</v>
      </c>
      <c r="I348" s="2">
        <v>36</v>
      </c>
      <c r="J348" s="2"/>
    </row>
    <row r="349" spans="1:10" x14ac:dyDescent="0.25">
      <c r="A349">
        <f t="shared" ca="1" si="8"/>
        <v>78</v>
      </c>
      <c r="B349">
        <f t="shared" ca="1" si="8"/>
        <v>40</v>
      </c>
      <c r="C349">
        <f t="shared" ca="1" si="8"/>
        <v>90</v>
      </c>
      <c r="D349">
        <f t="shared" ca="1" si="8"/>
        <v>20</v>
      </c>
      <c r="F349" s="2">
        <v>78</v>
      </c>
      <c r="G349" s="2">
        <v>40</v>
      </c>
      <c r="H349" s="2">
        <v>90</v>
      </c>
      <c r="I349" s="2">
        <v>20</v>
      </c>
      <c r="J349" s="2"/>
    </row>
    <row r="350" spans="1:10" x14ac:dyDescent="0.25">
      <c r="A350">
        <f t="shared" ca="1" si="8"/>
        <v>75</v>
      </c>
      <c r="B350">
        <f t="shared" ca="1" si="8"/>
        <v>93</v>
      </c>
      <c r="C350">
        <f t="shared" ca="1" si="8"/>
        <v>10</v>
      </c>
      <c r="D350">
        <f t="shared" ca="1" si="8"/>
        <v>68</v>
      </c>
      <c r="F350" s="2">
        <v>75</v>
      </c>
      <c r="G350" s="2">
        <v>93</v>
      </c>
      <c r="H350" s="2">
        <v>10</v>
      </c>
      <c r="I350" s="2">
        <v>68</v>
      </c>
      <c r="J350" s="2"/>
    </row>
    <row r="351" spans="1:10" x14ac:dyDescent="0.25">
      <c r="A351">
        <f t="shared" ca="1" si="8"/>
        <v>24</v>
      </c>
      <c r="B351">
        <f t="shared" ca="1" si="8"/>
        <v>5</v>
      </c>
      <c r="C351">
        <f t="shared" ca="1" si="8"/>
        <v>24</v>
      </c>
      <c r="D351">
        <f t="shared" ca="1" si="8"/>
        <v>98</v>
      </c>
      <c r="F351" s="2">
        <v>24</v>
      </c>
      <c r="G351" s="2">
        <v>5</v>
      </c>
      <c r="H351" s="2">
        <v>24</v>
      </c>
      <c r="I351" s="2">
        <v>98</v>
      </c>
      <c r="J351" s="2"/>
    </row>
    <row r="352" spans="1:10" x14ac:dyDescent="0.25">
      <c r="A352">
        <f t="shared" ca="1" si="8"/>
        <v>17</v>
      </c>
      <c r="B352">
        <f t="shared" ca="1" si="8"/>
        <v>32</v>
      </c>
      <c r="C352">
        <f t="shared" ca="1" si="8"/>
        <v>84</v>
      </c>
      <c r="D352">
        <f t="shared" ca="1" si="8"/>
        <v>90</v>
      </c>
      <c r="F352" s="2">
        <v>17</v>
      </c>
      <c r="G352" s="2">
        <v>32</v>
      </c>
      <c r="H352" s="2">
        <v>84</v>
      </c>
      <c r="I352" s="2">
        <v>90</v>
      </c>
      <c r="J352" s="2"/>
    </row>
    <row r="353" spans="1:10" x14ac:dyDescent="0.25">
      <c r="A353">
        <f t="shared" ca="1" si="8"/>
        <v>27</v>
      </c>
      <c r="B353">
        <f t="shared" ca="1" si="8"/>
        <v>39</v>
      </c>
      <c r="C353">
        <f t="shared" ca="1" si="8"/>
        <v>54</v>
      </c>
      <c r="D353">
        <f t="shared" ca="1" si="8"/>
        <v>67</v>
      </c>
      <c r="F353" s="2">
        <v>27</v>
      </c>
      <c r="G353" s="2">
        <v>39</v>
      </c>
      <c r="H353" s="2">
        <v>54</v>
      </c>
      <c r="I353" s="2">
        <v>67</v>
      </c>
      <c r="J353" s="2"/>
    </row>
    <row r="354" spans="1:10" x14ac:dyDescent="0.25">
      <c r="A354">
        <f t="shared" ca="1" si="8"/>
        <v>65</v>
      </c>
      <c r="B354">
        <f t="shared" ca="1" si="8"/>
        <v>78</v>
      </c>
      <c r="C354">
        <f t="shared" ca="1" si="8"/>
        <v>94</v>
      </c>
      <c r="D354">
        <f t="shared" ca="1" si="8"/>
        <v>72</v>
      </c>
      <c r="F354" s="2">
        <v>65</v>
      </c>
      <c r="G354" s="2">
        <v>78</v>
      </c>
      <c r="H354" s="2">
        <v>94</v>
      </c>
      <c r="I354" s="2">
        <v>72</v>
      </c>
      <c r="J354" s="2"/>
    </row>
    <row r="355" spans="1:10" x14ac:dyDescent="0.25">
      <c r="A355">
        <f t="shared" ca="1" si="8"/>
        <v>23</v>
      </c>
      <c r="B355">
        <f t="shared" ca="1" si="8"/>
        <v>78</v>
      </c>
      <c r="C355">
        <f t="shared" ca="1" si="8"/>
        <v>28</v>
      </c>
      <c r="D355">
        <f t="shared" ca="1" si="8"/>
        <v>32</v>
      </c>
      <c r="F355" s="2">
        <v>23</v>
      </c>
      <c r="G355" s="2">
        <v>78</v>
      </c>
      <c r="H355" s="2">
        <v>28</v>
      </c>
      <c r="I355" s="2">
        <v>32</v>
      </c>
      <c r="J355" s="2"/>
    </row>
    <row r="356" spans="1:10" x14ac:dyDescent="0.25">
      <c r="A356">
        <f t="shared" ca="1" si="8"/>
        <v>74</v>
      </c>
      <c r="B356">
        <f t="shared" ca="1" si="8"/>
        <v>28</v>
      </c>
      <c r="C356">
        <f t="shared" ca="1" si="8"/>
        <v>40</v>
      </c>
      <c r="D356">
        <f t="shared" ca="1" si="8"/>
        <v>47</v>
      </c>
      <c r="F356" s="2">
        <v>74</v>
      </c>
      <c r="G356" s="2">
        <v>28</v>
      </c>
      <c r="H356" s="2">
        <v>40</v>
      </c>
      <c r="I356" s="2">
        <v>47</v>
      </c>
      <c r="J356" s="2"/>
    </row>
    <row r="357" spans="1:10" x14ac:dyDescent="0.25">
      <c r="A357">
        <f t="shared" ca="1" si="8"/>
        <v>70</v>
      </c>
      <c r="B357">
        <f t="shared" ca="1" si="8"/>
        <v>17</v>
      </c>
      <c r="C357">
        <f t="shared" ca="1" si="8"/>
        <v>55</v>
      </c>
      <c r="D357">
        <f t="shared" ca="1" si="8"/>
        <v>20</v>
      </c>
      <c r="F357" s="2">
        <v>70</v>
      </c>
      <c r="G357" s="2">
        <v>17</v>
      </c>
      <c r="H357" s="2">
        <v>55</v>
      </c>
      <c r="I357" s="2">
        <v>20</v>
      </c>
      <c r="J357" s="2"/>
    </row>
    <row r="358" spans="1:10" x14ac:dyDescent="0.25">
      <c r="A358">
        <f t="shared" ca="1" si="8"/>
        <v>82</v>
      </c>
      <c r="B358">
        <f t="shared" ca="1" si="8"/>
        <v>60</v>
      </c>
      <c r="C358">
        <f t="shared" ca="1" si="8"/>
        <v>36</v>
      </c>
      <c r="D358">
        <f t="shared" ca="1" si="8"/>
        <v>19</v>
      </c>
      <c r="F358" s="2">
        <v>82</v>
      </c>
      <c r="G358" s="2">
        <v>60</v>
      </c>
      <c r="H358" s="2">
        <v>36</v>
      </c>
      <c r="I358" s="2">
        <v>19</v>
      </c>
      <c r="J358" s="2"/>
    </row>
    <row r="359" spans="1:10" x14ac:dyDescent="0.25">
      <c r="A359">
        <f t="shared" ca="1" si="8"/>
        <v>92</v>
      </c>
      <c r="B359">
        <f t="shared" ca="1" si="8"/>
        <v>13</v>
      </c>
      <c r="C359">
        <f t="shared" ca="1" si="8"/>
        <v>16</v>
      </c>
      <c r="D359">
        <f t="shared" ca="1" si="8"/>
        <v>94</v>
      </c>
      <c r="F359" s="2">
        <v>92</v>
      </c>
      <c r="G359" s="2">
        <v>13</v>
      </c>
      <c r="H359" s="2">
        <v>16</v>
      </c>
      <c r="I359" s="2">
        <v>94</v>
      </c>
      <c r="J359" s="2"/>
    </row>
    <row r="360" spans="1:10" x14ac:dyDescent="0.25">
      <c r="A360">
        <f t="shared" ca="1" si="8"/>
        <v>38</v>
      </c>
      <c r="B360">
        <f t="shared" ca="1" si="8"/>
        <v>73</v>
      </c>
      <c r="C360">
        <f t="shared" ca="1" si="8"/>
        <v>38</v>
      </c>
      <c r="D360">
        <f t="shared" ca="1" si="8"/>
        <v>77</v>
      </c>
      <c r="F360" s="2">
        <v>38</v>
      </c>
      <c r="G360" s="2">
        <v>73</v>
      </c>
      <c r="H360" s="2">
        <v>38</v>
      </c>
      <c r="I360" s="2">
        <v>77</v>
      </c>
      <c r="J360" s="2"/>
    </row>
    <row r="361" spans="1:10" x14ac:dyDescent="0.25">
      <c r="A361">
        <f t="shared" ca="1" si="8"/>
        <v>68</v>
      </c>
      <c r="B361">
        <f t="shared" ca="1" si="8"/>
        <v>72</v>
      </c>
      <c r="C361">
        <f t="shared" ca="1" si="8"/>
        <v>55</v>
      </c>
      <c r="D361">
        <f t="shared" ca="1" si="8"/>
        <v>87</v>
      </c>
      <c r="F361" s="2">
        <v>68</v>
      </c>
      <c r="G361" s="2">
        <v>72</v>
      </c>
      <c r="H361" s="2">
        <v>55</v>
      </c>
      <c r="I361" s="2">
        <v>87</v>
      </c>
      <c r="J361" s="2"/>
    </row>
    <row r="362" spans="1:10" x14ac:dyDescent="0.25">
      <c r="A362">
        <f t="shared" ca="1" si="8"/>
        <v>54</v>
      </c>
      <c r="B362">
        <f t="shared" ca="1" si="8"/>
        <v>98</v>
      </c>
      <c r="C362">
        <f t="shared" ca="1" si="8"/>
        <v>65</v>
      </c>
      <c r="D362">
        <f t="shared" ca="1" si="8"/>
        <v>20</v>
      </c>
      <c r="F362" s="2">
        <v>54</v>
      </c>
      <c r="G362" s="2">
        <v>98</v>
      </c>
      <c r="H362" s="2">
        <v>65</v>
      </c>
      <c r="I362" s="2">
        <v>20</v>
      </c>
      <c r="J362" s="2"/>
    </row>
    <row r="363" spans="1:10" x14ac:dyDescent="0.25">
      <c r="A363">
        <f t="shared" ca="1" si="8"/>
        <v>41</v>
      </c>
      <c r="B363">
        <f t="shared" ca="1" si="8"/>
        <v>66</v>
      </c>
      <c r="C363">
        <f t="shared" ca="1" si="8"/>
        <v>20</v>
      </c>
      <c r="D363">
        <f t="shared" ca="1" si="8"/>
        <v>35</v>
      </c>
      <c r="F363" s="2">
        <v>41</v>
      </c>
      <c r="G363" s="2">
        <v>66</v>
      </c>
      <c r="H363" s="2">
        <v>20</v>
      </c>
      <c r="I363" s="2">
        <v>35</v>
      </c>
      <c r="J363" s="2"/>
    </row>
    <row r="364" spans="1:10" x14ac:dyDescent="0.25">
      <c r="A364">
        <f t="shared" ca="1" si="8"/>
        <v>7</v>
      </c>
      <c r="B364">
        <f t="shared" ca="1" si="8"/>
        <v>8</v>
      </c>
      <c r="C364">
        <f t="shared" ca="1" si="8"/>
        <v>12</v>
      </c>
      <c r="D364">
        <f t="shared" ca="1" si="8"/>
        <v>27</v>
      </c>
      <c r="F364" s="2">
        <v>7</v>
      </c>
      <c r="G364" s="2">
        <v>8</v>
      </c>
      <c r="H364" s="2">
        <v>12</v>
      </c>
      <c r="I364" s="2">
        <v>27</v>
      </c>
      <c r="J364" s="2"/>
    </row>
    <row r="365" spans="1:10" x14ac:dyDescent="0.25">
      <c r="A365">
        <f t="shared" ca="1" si="8"/>
        <v>58</v>
      </c>
      <c r="B365">
        <f t="shared" ca="1" si="8"/>
        <v>89</v>
      </c>
      <c r="C365">
        <f t="shared" ca="1" si="8"/>
        <v>28</v>
      </c>
      <c r="D365">
        <f t="shared" ca="1" si="8"/>
        <v>42</v>
      </c>
      <c r="F365" s="2">
        <v>58</v>
      </c>
      <c r="G365" s="2">
        <v>89</v>
      </c>
      <c r="H365" s="2">
        <v>28</v>
      </c>
      <c r="I365" s="2">
        <v>42</v>
      </c>
      <c r="J365" s="2"/>
    </row>
    <row r="366" spans="1:10" x14ac:dyDescent="0.25">
      <c r="A366">
        <f t="shared" ca="1" si="8"/>
        <v>19</v>
      </c>
      <c r="B366">
        <f t="shared" ca="1" si="8"/>
        <v>4</v>
      </c>
      <c r="C366">
        <f t="shared" ca="1" si="8"/>
        <v>75</v>
      </c>
      <c r="D366">
        <f t="shared" ca="1" si="8"/>
        <v>95</v>
      </c>
      <c r="F366" s="2">
        <v>19</v>
      </c>
      <c r="G366" s="2">
        <v>4</v>
      </c>
      <c r="H366" s="2">
        <v>75</v>
      </c>
      <c r="I366" s="2">
        <v>95</v>
      </c>
      <c r="J366" s="2"/>
    </row>
    <row r="367" spans="1:10" x14ac:dyDescent="0.25">
      <c r="A367">
        <f t="shared" ca="1" si="8"/>
        <v>37</v>
      </c>
      <c r="B367">
        <f t="shared" ca="1" si="8"/>
        <v>72</v>
      </c>
      <c r="C367">
        <f t="shared" ca="1" si="8"/>
        <v>58</v>
      </c>
      <c r="D367">
        <f t="shared" ca="1" si="8"/>
        <v>42</v>
      </c>
      <c r="F367" s="2">
        <v>37</v>
      </c>
      <c r="G367" s="2">
        <v>72</v>
      </c>
      <c r="H367" s="2">
        <v>58</v>
      </c>
      <c r="I367" s="2">
        <v>42</v>
      </c>
      <c r="J367" s="2"/>
    </row>
    <row r="368" spans="1:10" x14ac:dyDescent="0.25">
      <c r="A368">
        <f t="shared" ca="1" si="8"/>
        <v>96</v>
      </c>
      <c r="B368">
        <f t="shared" ca="1" si="8"/>
        <v>60</v>
      </c>
      <c r="C368">
        <f t="shared" ca="1" si="8"/>
        <v>12</v>
      </c>
      <c r="D368">
        <f t="shared" ca="1" si="8"/>
        <v>29</v>
      </c>
      <c r="F368" s="2">
        <v>96</v>
      </c>
      <c r="G368" s="2">
        <v>60</v>
      </c>
      <c r="H368" s="2">
        <v>12</v>
      </c>
      <c r="I368" s="2">
        <v>29</v>
      </c>
      <c r="J368" s="2"/>
    </row>
    <row r="369" spans="1:10" x14ac:dyDescent="0.25">
      <c r="A369">
        <f t="shared" ca="1" si="8"/>
        <v>6</v>
      </c>
      <c r="B369">
        <f t="shared" ca="1" si="8"/>
        <v>48</v>
      </c>
      <c r="C369">
        <f t="shared" ca="1" si="8"/>
        <v>19</v>
      </c>
      <c r="D369">
        <f t="shared" ca="1" si="8"/>
        <v>51</v>
      </c>
      <c r="F369" s="2">
        <v>6</v>
      </c>
      <c r="G369" s="2">
        <v>48</v>
      </c>
      <c r="H369" s="2">
        <v>19</v>
      </c>
      <c r="I369" s="2">
        <v>51</v>
      </c>
      <c r="J369" s="2"/>
    </row>
    <row r="370" spans="1:10" x14ac:dyDescent="0.25">
      <c r="A370">
        <f t="shared" ca="1" si="8"/>
        <v>91</v>
      </c>
      <c r="B370">
        <f t="shared" ca="1" si="8"/>
        <v>65</v>
      </c>
      <c r="C370">
        <f t="shared" ca="1" si="8"/>
        <v>69</v>
      </c>
      <c r="D370">
        <f t="shared" ca="1" si="8"/>
        <v>51</v>
      </c>
      <c r="F370" s="2">
        <v>91</v>
      </c>
      <c r="G370" s="2">
        <v>65</v>
      </c>
      <c r="H370" s="2">
        <v>69</v>
      </c>
      <c r="I370" s="2">
        <v>51</v>
      </c>
      <c r="J370" s="2"/>
    </row>
    <row r="371" spans="1:10" x14ac:dyDescent="0.25">
      <c r="A371">
        <f t="shared" ca="1" si="8"/>
        <v>57</v>
      </c>
      <c r="B371">
        <f t="shared" ca="1" si="8"/>
        <v>57</v>
      </c>
      <c r="C371">
        <f t="shared" ca="1" si="8"/>
        <v>46</v>
      </c>
      <c r="D371">
        <f t="shared" ca="1" si="8"/>
        <v>52</v>
      </c>
      <c r="F371" s="2">
        <v>57</v>
      </c>
      <c r="G371" s="2">
        <v>57</v>
      </c>
      <c r="H371" s="2">
        <v>46</v>
      </c>
      <c r="I371" s="2">
        <v>52</v>
      </c>
      <c r="J371" s="2"/>
    </row>
    <row r="372" spans="1:10" x14ac:dyDescent="0.25">
      <c r="A372">
        <f t="shared" ca="1" si="8"/>
        <v>76</v>
      </c>
      <c r="B372">
        <f t="shared" ca="1" si="8"/>
        <v>15</v>
      </c>
      <c r="C372">
        <f t="shared" ca="1" si="8"/>
        <v>28</v>
      </c>
      <c r="D372">
        <f t="shared" ca="1" si="8"/>
        <v>45</v>
      </c>
      <c r="F372" s="2">
        <v>76</v>
      </c>
      <c r="G372" s="2">
        <v>15</v>
      </c>
      <c r="H372" s="2">
        <v>28</v>
      </c>
      <c r="I372" s="2">
        <v>45</v>
      </c>
      <c r="J372" s="2"/>
    </row>
    <row r="373" spans="1:10" x14ac:dyDescent="0.25">
      <c r="A373">
        <f t="shared" ca="1" si="8"/>
        <v>82</v>
      </c>
      <c r="B373">
        <f t="shared" ca="1" si="8"/>
        <v>82</v>
      </c>
      <c r="C373">
        <f t="shared" ca="1" si="8"/>
        <v>51</v>
      </c>
      <c r="D373">
        <f t="shared" ca="1" si="8"/>
        <v>14</v>
      </c>
      <c r="F373" s="2">
        <v>82</v>
      </c>
      <c r="G373" s="2">
        <v>82</v>
      </c>
      <c r="H373" s="2">
        <v>51</v>
      </c>
      <c r="I373" s="2">
        <v>14</v>
      </c>
      <c r="J373" s="2"/>
    </row>
    <row r="374" spans="1:10" x14ac:dyDescent="0.25">
      <c r="A374">
        <f t="shared" ca="1" si="8"/>
        <v>49</v>
      </c>
      <c r="B374">
        <f t="shared" ca="1" si="8"/>
        <v>94</v>
      </c>
      <c r="C374">
        <f t="shared" ca="1" si="8"/>
        <v>39</v>
      </c>
      <c r="D374">
        <f t="shared" ca="1" si="8"/>
        <v>85</v>
      </c>
      <c r="F374" s="2">
        <v>49</v>
      </c>
      <c r="G374" s="2">
        <v>94</v>
      </c>
      <c r="H374" s="2">
        <v>39</v>
      </c>
      <c r="I374" s="2">
        <v>85</v>
      </c>
      <c r="J374" s="2"/>
    </row>
    <row r="375" spans="1:10" x14ac:dyDescent="0.25">
      <c r="A375">
        <f t="shared" ca="1" si="8"/>
        <v>90</v>
      </c>
      <c r="B375">
        <f t="shared" ca="1" si="8"/>
        <v>8</v>
      </c>
      <c r="C375">
        <f t="shared" ca="1" si="8"/>
        <v>84</v>
      </c>
      <c r="D375">
        <f t="shared" ca="1" si="8"/>
        <v>74</v>
      </c>
      <c r="F375" s="2">
        <v>90</v>
      </c>
      <c r="G375" s="2">
        <v>8</v>
      </c>
      <c r="H375" s="2">
        <v>84</v>
      </c>
      <c r="I375" s="2">
        <v>74</v>
      </c>
      <c r="J375" s="2"/>
    </row>
    <row r="376" spans="1:10" x14ac:dyDescent="0.25">
      <c r="A376">
        <f t="shared" ca="1" si="8"/>
        <v>37</v>
      </c>
      <c r="B376">
        <f t="shared" ca="1" si="8"/>
        <v>66</v>
      </c>
      <c r="C376">
        <f t="shared" ca="1" si="8"/>
        <v>75</v>
      </c>
      <c r="D376">
        <f t="shared" ca="1" si="8"/>
        <v>74</v>
      </c>
      <c r="F376" s="2">
        <v>37</v>
      </c>
      <c r="G376" s="2">
        <v>66</v>
      </c>
      <c r="H376" s="2">
        <v>75</v>
      </c>
      <c r="I376" s="2">
        <v>74</v>
      </c>
      <c r="J376" s="2"/>
    </row>
    <row r="377" spans="1:10" x14ac:dyDescent="0.25">
      <c r="A377">
        <f t="shared" ca="1" si="8"/>
        <v>26</v>
      </c>
      <c r="B377">
        <f t="shared" ca="1" si="8"/>
        <v>86</v>
      </c>
      <c r="C377">
        <f t="shared" ca="1" si="8"/>
        <v>101</v>
      </c>
      <c r="D377">
        <f t="shared" ca="1" si="8"/>
        <v>63</v>
      </c>
      <c r="F377" s="2">
        <v>26</v>
      </c>
      <c r="G377" s="2">
        <v>86</v>
      </c>
      <c r="H377" s="2">
        <v>101</v>
      </c>
      <c r="I377" s="2">
        <v>63</v>
      </c>
      <c r="J377" s="2"/>
    </row>
    <row r="378" spans="1:10" x14ac:dyDescent="0.25">
      <c r="A378">
        <f t="shared" ca="1" si="8"/>
        <v>93</v>
      </c>
      <c r="B378">
        <f t="shared" ca="1" si="8"/>
        <v>72</v>
      </c>
      <c r="C378">
        <f t="shared" ca="1" si="8"/>
        <v>85</v>
      </c>
      <c r="D378">
        <f t="shared" ca="1" si="8"/>
        <v>68</v>
      </c>
      <c r="F378" s="2">
        <v>93</v>
      </c>
      <c r="G378" s="2">
        <v>72</v>
      </c>
      <c r="H378" s="2">
        <v>85</v>
      </c>
      <c r="I378" s="2">
        <v>68</v>
      </c>
      <c r="J378" s="2"/>
    </row>
    <row r="379" spans="1:10" x14ac:dyDescent="0.25">
      <c r="A379">
        <f t="shared" ca="1" si="8"/>
        <v>46</v>
      </c>
      <c r="B379">
        <f t="shared" ca="1" si="8"/>
        <v>98</v>
      </c>
      <c r="C379">
        <f t="shared" ca="1" si="8"/>
        <v>43</v>
      </c>
      <c r="D379">
        <f t="shared" ca="1" si="8"/>
        <v>48</v>
      </c>
      <c r="F379" s="2">
        <v>46</v>
      </c>
      <c r="G379" s="2">
        <v>98</v>
      </c>
      <c r="H379" s="2">
        <v>43</v>
      </c>
      <c r="I379" s="2">
        <v>48</v>
      </c>
      <c r="J379" s="2"/>
    </row>
    <row r="380" spans="1:10" x14ac:dyDescent="0.25">
      <c r="A380">
        <f t="shared" ca="1" si="8"/>
        <v>40</v>
      </c>
      <c r="B380">
        <f t="shared" ca="1" si="8"/>
        <v>47</v>
      </c>
      <c r="C380">
        <f t="shared" ca="1" si="8"/>
        <v>10</v>
      </c>
      <c r="D380">
        <f t="shared" ca="1" si="8"/>
        <v>29</v>
      </c>
      <c r="F380" s="2">
        <v>40</v>
      </c>
      <c r="G380" s="2">
        <v>47</v>
      </c>
      <c r="H380" s="2">
        <v>10</v>
      </c>
      <c r="I380" s="2">
        <v>29</v>
      </c>
      <c r="J380" s="2"/>
    </row>
    <row r="381" spans="1:10" x14ac:dyDescent="0.25">
      <c r="A381">
        <f t="shared" ca="1" si="8"/>
        <v>31</v>
      </c>
      <c r="B381">
        <f t="shared" ca="1" si="8"/>
        <v>56</v>
      </c>
      <c r="C381">
        <f t="shared" ca="1" si="8"/>
        <v>34</v>
      </c>
      <c r="D381">
        <f t="shared" ca="1" si="8"/>
        <v>29</v>
      </c>
      <c r="F381" s="2">
        <v>31</v>
      </c>
      <c r="G381" s="2">
        <v>56</v>
      </c>
      <c r="H381" s="2">
        <v>34</v>
      </c>
      <c r="I381" s="2">
        <v>29</v>
      </c>
      <c r="J381" s="2"/>
    </row>
    <row r="382" spans="1:10" x14ac:dyDescent="0.25">
      <c r="A382">
        <f t="shared" ca="1" si="8"/>
        <v>40</v>
      </c>
      <c r="B382">
        <f t="shared" ca="1" si="8"/>
        <v>29</v>
      </c>
      <c r="C382">
        <f t="shared" ca="1" si="8"/>
        <v>52</v>
      </c>
      <c r="D382">
        <f t="shared" ca="1" si="8"/>
        <v>74</v>
      </c>
      <c r="F382" s="2">
        <v>40</v>
      </c>
      <c r="G382" s="2">
        <v>29</v>
      </c>
      <c r="H382" s="2">
        <v>52</v>
      </c>
      <c r="I382" s="2">
        <v>74</v>
      </c>
      <c r="J382" s="2"/>
    </row>
    <row r="383" spans="1:10" x14ac:dyDescent="0.25">
      <c r="A383">
        <f t="shared" ca="1" si="8"/>
        <v>60</v>
      </c>
      <c r="B383">
        <f t="shared" ca="1" si="8"/>
        <v>47</v>
      </c>
      <c r="C383">
        <f t="shared" ca="1" si="8"/>
        <v>77</v>
      </c>
      <c r="D383">
        <f t="shared" ca="1" si="8"/>
        <v>96</v>
      </c>
      <c r="F383" s="2">
        <v>60</v>
      </c>
      <c r="G383" s="2">
        <v>47</v>
      </c>
      <c r="H383" s="2">
        <v>77</v>
      </c>
      <c r="I383" s="2">
        <v>96</v>
      </c>
      <c r="J383" s="2"/>
    </row>
    <row r="384" spans="1:10" x14ac:dyDescent="0.25">
      <c r="A384">
        <f t="shared" ca="1" si="8"/>
        <v>48</v>
      </c>
      <c r="B384">
        <f t="shared" ca="1" si="8"/>
        <v>91</v>
      </c>
      <c r="C384">
        <f t="shared" ca="1" si="8"/>
        <v>93</v>
      </c>
      <c r="D384">
        <f t="shared" ca="1" si="8"/>
        <v>94</v>
      </c>
      <c r="F384" s="2">
        <v>48</v>
      </c>
      <c r="G384" s="2">
        <v>91</v>
      </c>
      <c r="H384" s="2">
        <v>93</v>
      </c>
      <c r="I384" s="2">
        <v>94</v>
      </c>
      <c r="J384" s="2"/>
    </row>
    <row r="385" spans="1:10" x14ac:dyDescent="0.25">
      <c r="A385">
        <f t="shared" ca="1" si="8"/>
        <v>70</v>
      </c>
      <c r="B385">
        <f t="shared" ca="1" si="8"/>
        <v>32</v>
      </c>
      <c r="C385">
        <f t="shared" ca="1" si="8"/>
        <v>25</v>
      </c>
      <c r="D385">
        <f t="shared" ca="1" si="8"/>
        <v>74</v>
      </c>
      <c r="F385" s="2">
        <v>70</v>
      </c>
      <c r="G385" s="2">
        <v>32</v>
      </c>
      <c r="H385" s="2">
        <v>25</v>
      </c>
      <c r="I385" s="2">
        <v>74</v>
      </c>
      <c r="J385" s="2"/>
    </row>
    <row r="386" spans="1:10" x14ac:dyDescent="0.25">
      <c r="A386">
        <f t="shared" ca="1" si="8"/>
        <v>10</v>
      </c>
      <c r="B386">
        <f t="shared" ca="1" si="8"/>
        <v>89</v>
      </c>
      <c r="C386">
        <f t="shared" ca="1" si="8"/>
        <v>41</v>
      </c>
      <c r="D386">
        <f t="shared" ref="B386:D449" ca="1" si="9">RANDBETWEEN(0,101)</f>
        <v>57</v>
      </c>
      <c r="F386" s="2">
        <v>10</v>
      </c>
      <c r="G386" s="2">
        <v>89</v>
      </c>
      <c r="H386" s="2">
        <v>41</v>
      </c>
      <c r="I386" s="2">
        <v>57</v>
      </c>
      <c r="J386" s="2"/>
    </row>
    <row r="387" spans="1:10" x14ac:dyDescent="0.25">
      <c r="A387">
        <f t="shared" ref="A387:D450" ca="1" si="10">RANDBETWEEN(0,101)</f>
        <v>78</v>
      </c>
      <c r="B387">
        <f t="shared" ca="1" si="9"/>
        <v>35</v>
      </c>
      <c r="C387">
        <f t="shared" ca="1" si="9"/>
        <v>101</v>
      </c>
      <c r="D387">
        <f t="shared" ca="1" si="9"/>
        <v>85</v>
      </c>
      <c r="F387" s="2">
        <v>78</v>
      </c>
      <c r="G387" s="2">
        <v>35</v>
      </c>
      <c r="H387" s="2">
        <v>101</v>
      </c>
      <c r="I387" s="2">
        <v>85</v>
      </c>
      <c r="J387" s="2"/>
    </row>
    <row r="388" spans="1:10" x14ac:dyDescent="0.25">
      <c r="A388">
        <f t="shared" ca="1" si="10"/>
        <v>11</v>
      </c>
      <c r="B388">
        <f t="shared" ca="1" si="9"/>
        <v>79</v>
      </c>
      <c r="C388">
        <f t="shared" ca="1" si="9"/>
        <v>82</v>
      </c>
      <c r="D388">
        <f t="shared" ca="1" si="9"/>
        <v>62</v>
      </c>
      <c r="F388" s="2">
        <v>11</v>
      </c>
      <c r="G388" s="2">
        <v>79</v>
      </c>
      <c r="H388" s="2">
        <v>82</v>
      </c>
      <c r="I388" s="2">
        <v>62</v>
      </c>
      <c r="J388" s="2"/>
    </row>
    <row r="389" spans="1:10" x14ac:dyDescent="0.25">
      <c r="A389">
        <f t="shared" ca="1" si="10"/>
        <v>92</v>
      </c>
      <c r="B389">
        <f t="shared" ca="1" si="9"/>
        <v>19</v>
      </c>
      <c r="C389">
        <f t="shared" ca="1" si="9"/>
        <v>101</v>
      </c>
      <c r="D389">
        <f t="shared" ca="1" si="9"/>
        <v>65</v>
      </c>
      <c r="F389" s="2">
        <v>92</v>
      </c>
      <c r="G389" s="2">
        <v>19</v>
      </c>
      <c r="H389" s="2">
        <v>101</v>
      </c>
      <c r="I389" s="2">
        <v>65</v>
      </c>
      <c r="J389" s="2"/>
    </row>
    <row r="390" spans="1:10" x14ac:dyDescent="0.25">
      <c r="A390">
        <f t="shared" ca="1" si="10"/>
        <v>84</v>
      </c>
      <c r="B390">
        <f t="shared" ca="1" si="9"/>
        <v>31</v>
      </c>
      <c r="C390">
        <f t="shared" ca="1" si="9"/>
        <v>72</v>
      </c>
      <c r="D390">
        <f t="shared" ca="1" si="9"/>
        <v>46</v>
      </c>
      <c r="F390" s="2">
        <v>84</v>
      </c>
      <c r="G390" s="2">
        <v>31</v>
      </c>
      <c r="H390" s="2">
        <v>72</v>
      </c>
      <c r="I390" s="2">
        <v>46</v>
      </c>
      <c r="J390" s="2"/>
    </row>
    <row r="391" spans="1:10" x14ac:dyDescent="0.25">
      <c r="A391">
        <f t="shared" ca="1" si="10"/>
        <v>67</v>
      </c>
      <c r="B391">
        <f t="shared" ca="1" si="9"/>
        <v>55</v>
      </c>
      <c r="C391">
        <f t="shared" ca="1" si="9"/>
        <v>85</v>
      </c>
      <c r="D391">
        <f t="shared" ca="1" si="9"/>
        <v>59</v>
      </c>
      <c r="F391" s="2">
        <v>67</v>
      </c>
      <c r="G391" s="2">
        <v>55</v>
      </c>
      <c r="H391" s="2">
        <v>85</v>
      </c>
      <c r="I391" s="2">
        <v>59</v>
      </c>
      <c r="J391" s="2"/>
    </row>
    <row r="392" spans="1:10" x14ac:dyDescent="0.25">
      <c r="A392">
        <f t="shared" ca="1" si="10"/>
        <v>37</v>
      </c>
      <c r="B392">
        <f t="shared" ca="1" si="9"/>
        <v>99</v>
      </c>
      <c r="C392">
        <f t="shared" ca="1" si="9"/>
        <v>25</v>
      </c>
      <c r="D392">
        <f t="shared" ca="1" si="9"/>
        <v>51</v>
      </c>
      <c r="F392" s="2">
        <v>37</v>
      </c>
      <c r="G392" s="2">
        <v>99</v>
      </c>
      <c r="H392" s="2">
        <v>25</v>
      </c>
      <c r="I392" s="2">
        <v>51</v>
      </c>
      <c r="J392" s="2"/>
    </row>
    <row r="393" spans="1:10" x14ac:dyDescent="0.25">
      <c r="A393">
        <f t="shared" ca="1" si="10"/>
        <v>31</v>
      </c>
      <c r="B393">
        <f t="shared" ca="1" si="9"/>
        <v>33</v>
      </c>
      <c r="C393">
        <f t="shared" ca="1" si="9"/>
        <v>59</v>
      </c>
      <c r="D393">
        <f t="shared" ca="1" si="9"/>
        <v>94</v>
      </c>
      <c r="F393" s="2">
        <v>31</v>
      </c>
      <c r="G393" s="2">
        <v>33</v>
      </c>
      <c r="H393" s="2">
        <v>59</v>
      </c>
      <c r="I393" s="2">
        <v>94</v>
      </c>
      <c r="J393" s="2"/>
    </row>
    <row r="394" spans="1:10" x14ac:dyDescent="0.25">
      <c r="A394">
        <f t="shared" ca="1" si="10"/>
        <v>85</v>
      </c>
      <c r="B394">
        <f t="shared" ca="1" si="9"/>
        <v>80</v>
      </c>
      <c r="C394">
        <f t="shared" ca="1" si="9"/>
        <v>92</v>
      </c>
      <c r="D394">
        <f t="shared" ca="1" si="9"/>
        <v>43</v>
      </c>
      <c r="F394" s="2">
        <v>85</v>
      </c>
      <c r="G394" s="2">
        <v>80</v>
      </c>
      <c r="H394" s="2">
        <v>92</v>
      </c>
      <c r="I394" s="2">
        <v>43</v>
      </c>
      <c r="J394" s="2"/>
    </row>
    <row r="395" spans="1:10" x14ac:dyDescent="0.25">
      <c r="A395">
        <f t="shared" ca="1" si="10"/>
        <v>9</v>
      </c>
      <c r="B395">
        <f t="shared" ca="1" si="9"/>
        <v>8</v>
      </c>
      <c r="C395">
        <f t="shared" ca="1" si="9"/>
        <v>61</v>
      </c>
      <c r="D395">
        <f t="shared" ca="1" si="9"/>
        <v>11</v>
      </c>
      <c r="F395" s="2">
        <v>9</v>
      </c>
      <c r="G395" s="2">
        <v>8</v>
      </c>
      <c r="H395" s="2">
        <v>61</v>
      </c>
      <c r="I395" s="2">
        <v>11</v>
      </c>
      <c r="J395" s="2"/>
    </row>
    <row r="396" spans="1:10" x14ac:dyDescent="0.25">
      <c r="A396">
        <f t="shared" ca="1" si="10"/>
        <v>69</v>
      </c>
      <c r="B396">
        <f t="shared" ca="1" si="9"/>
        <v>39</v>
      </c>
      <c r="C396">
        <f t="shared" ca="1" si="9"/>
        <v>73</v>
      </c>
      <c r="D396">
        <f t="shared" ca="1" si="9"/>
        <v>14</v>
      </c>
      <c r="F396" s="2">
        <v>69</v>
      </c>
      <c r="G396" s="2">
        <v>39</v>
      </c>
      <c r="H396" s="2">
        <v>73</v>
      </c>
      <c r="I396" s="2">
        <v>14</v>
      </c>
      <c r="J396" s="2"/>
    </row>
    <row r="397" spans="1:10" x14ac:dyDescent="0.25">
      <c r="A397">
        <f t="shared" ca="1" si="10"/>
        <v>42</v>
      </c>
      <c r="B397">
        <f t="shared" ca="1" si="9"/>
        <v>13</v>
      </c>
      <c r="C397">
        <f t="shared" ca="1" si="9"/>
        <v>31</v>
      </c>
      <c r="D397">
        <f t="shared" ca="1" si="9"/>
        <v>24</v>
      </c>
      <c r="F397" s="2">
        <v>42</v>
      </c>
      <c r="G397" s="2">
        <v>13</v>
      </c>
      <c r="H397" s="2">
        <v>31</v>
      </c>
      <c r="I397" s="2">
        <v>24</v>
      </c>
      <c r="J397" s="2"/>
    </row>
    <row r="398" spans="1:10" x14ac:dyDescent="0.25">
      <c r="A398">
        <f t="shared" ca="1" si="10"/>
        <v>12</v>
      </c>
      <c r="B398">
        <f t="shared" ca="1" si="9"/>
        <v>76</v>
      </c>
      <c r="C398">
        <f t="shared" ca="1" si="9"/>
        <v>94</v>
      </c>
      <c r="D398">
        <f t="shared" ca="1" si="9"/>
        <v>29</v>
      </c>
      <c r="F398" s="2">
        <v>12</v>
      </c>
      <c r="G398" s="2">
        <v>76</v>
      </c>
      <c r="H398" s="2">
        <v>94</v>
      </c>
      <c r="I398" s="2">
        <v>29</v>
      </c>
      <c r="J398" s="2"/>
    </row>
    <row r="399" spans="1:10" x14ac:dyDescent="0.25">
      <c r="A399">
        <f t="shared" ca="1" si="10"/>
        <v>80</v>
      </c>
      <c r="B399">
        <f t="shared" ca="1" si="9"/>
        <v>100</v>
      </c>
      <c r="C399">
        <f t="shared" ca="1" si="9"/>
        <v>22</v>
      </c>
      <c r="D399">
        <f t="shared" ca="1" si="9"/>
        <v>71</v>
      </c>
      <c r="F399" s="2">
        <v>80</v>
      </c>
      <c r="G399" s="2">
        <v>100</v>
      </c>
      <c r="H399" s="2">
        <v>22</v>
      </c>
      <c r="I399" s="2">
        <v>71</v>
      </c>
      <c r="J399" s="2"/>
    </row>
    <row r="400" spans="1:10" x14ac:dyDescent="0.25">
      <c r="A400">
        <f t="shared" ca="1" si="10"/>
        <v>88</v>
      </c>
      <c r="B400">
        <f t="shared" ca="1" si="9"/>
        <v>40</v>
      </c>
      <c r="C400">
        <f t="shared" ca="1" si="9"/>
        <v>44</v>
      </c>
      <c r="D400">
        <f t="shared" ca="1" si="9"/>
        <v>84</v>
      </c>
      <c r="F400" s="2">
        <v>88</v>
      </c>
      <c r="G400" s="2">
        <v>40</v>
      </c>
      <c r="H400" s="2">
        <v>44</v>
      </c>
      <c r="I400" s="2">
        <v>84</v>
      </c>
      <c r="J400" s="2"/>
    </row>
    <row r="401" spans="1:10" x14ac:dyDescent="0.25">
      <c r="A401">
        <f t="shared" ca="1" si="10"/>
        <v>59</v>
      </c>
      <c r="B401">
        <f t="shared" ca="1" si="9"/>
        <v>29</v>
      </c>
      <c r="C401">
        <f t="shared" ca="1" si="9"/>
        <v>76</v>
      </c>
      <c r="D401">
        <f t="shared" ca="1" si="9"/>
        <v>50</v>
      </c>
      <c r="F401" s="2">
        <v>59</v>
      </c>
      <c r="G401" s="2">
        <v>29</v>
      </c>
      <c r="H401" s="2">
        <v>76</v>
      </c>
      <c r="I401" s="2">
        <v>50</v>
      </c>
      <c r="J401" s="2"/>
    </row>
    <row r="402" spans="1:10" x14ac:dyDescent="0.25">
      <c r="A402">
        <f t="shared" ca="1" si="10"/>
        <v>53</v>
      </c>
      <c r="B402">
        <f t="shared" ca="1" si="9"/>
        <v>23</v>
      </c>
      <c r="C402">
        <f t="shared" ca="1" si="9"/>
        <v>28</v>
      </c>
      <c r="D402">
        <f t="shared" ca="1" si="9"/>
        <v>26</v>
      </c>
      <c r="F402" s="2">
        <v>53</v>
      </c>
      <c r="G402" s="2">
        <v>23</v>
      </c>
      <c r="H402" s="2">
        <v>28</v>
      </c>
      <c r="I402" s="2">
        <v>26</v>
      </c>
      <c r="J402" s="2"/>
    </row>
    <row r="403" spans="1:10" x14ac:dyDescent="0.25">
      <c r="A403">
        <f t="shared" ca="1" si="10"/>
        <v>23</v>
      </c>
      <c r="B403">
        <f t="shared" ca="1" si="9"/>
        <v>50</v>
      </c>
      <c r="C403">
        <f t="shared" ca="1" si="9"/>
        <v>54</v>
      </c>
      <c r="D403">
        <f t="shared" ca="1" si="9"/>
        <v>67</v>
      </c>
      <c r="F403" s="2">
        <v>23</v>
      </c>
      <c r="G403" s="2">
        <v>50</v>
      </c>
      <c r="H403" s="2">
        <v>54</v>
      </c>
      <c r="I403" s="2">
        <v>67</v>
      </c>
      <c r="J403" s="2"/>
    </row>
    <row r="404" spans="1:10" x14ac:dyDescent="0.25">
      <c r="A404">
        <f t="shared" ca="1" si="10"/>
        <v>93</v>
      </c>
      <c r="B404">
        <f t="shared" ca="1" si="9"/>
        <v>13</v>
      </c>
      <c r="C404">
        <f t="shared" ca="1" si="9"/>
        <v>56</v>
      </c>
      <c r="D404">
        <f t="shared" ca="1" si="9"/>
        <v>30</v>
      </c>
      <c r="F404" s="2">
        <v>93</v>
      </c>
      <c r="G404" s="2">
        <v>13</v>
      </c>
      <c r="H404" s="2">
        <v>56</v>
      </c>
      <c r="I404" s="2">
        <v>30</v>
      </c>
      <c r="J404" s="2"/>
    </row>
    <row r="405" spans="1:10" x14ac:dyDescent="0.25">
      <c r="A405">
        <f t="shared" ca="1" si="10"/>
        <v>82</v>
      </c>
      <c r="B405">
        <f t="shared" ca="1" si="9"/>
        <v>28</v>
      </c>
      <c r="C405">
        <f t="shared" ca="1" si="9"/>
        <v>26</v>
      </c>
      <c r="D405">
        <f t="shared" ca="1" si="9"/>
        <v>51</v>
      </c>
      <c r="F405" s="2">
        <v>82</v>
      </c>
      <c r="G405" s="2">
        <v>28</v>
      </c>
      <c r="H405" s="2">
        <v>26</v>
      </c>
      <c r="I405" s="2">
        <v>51</v>
      </c>
      <c r="J405" s="2"/>
    </row>
    <row r="406" spans="1:10" x14ac:dyDescent="0.25">
      <c r="A406">
        <f t="shared" ca="1" si="10"/>
        <v>49</v>
      </c>
      <c r="B406">
        <f t="shared" ca="1" si="9"/>
        <v>101</v>
      </c>
      <c r="C406">
        <f t="shared" ca="1" si="9"/>
        <v>11</v>
      </c>
      <c r="D406">
        <f t="shared" ca="1" si="9"/>
        <v>55</v>
      </c>
      <c r="F406" s="2">
        <v>49</v>
      </c>
      <c r="G406" s="2">
        <v>101</v>
      </c>
      <c r="H406" s="2">
        <v>11</v>
      </c>
      <c r="I406" s="2">
        <v>55</v>
      </c>
      <c r="J406" s="2"/>
    </row>
    <row r="407" spans="1:10" x14ac:dyDescent="0.25">
      <c r="A407">
        <f t="shared" ca="1" si="10"/>
        <v>68</v>
      </c>
      <c r="B407">
        <f t="shared" ca="1" si="9"/>
        <v>36</v>
      </c>
      <c r="C407">
        <f t="shared" ca="1" si="9"/>
        <v>92</v>
      </c>
      <c r="D407">
        <f t="shared" ca="1" si="9"/>
        <v>60</v>
      </c>
      <c r="F407" s="2">
        <v>68</v>
      </c>
      <c r="G407" s="2">
        <v>36</v>
      </c>
      <c r="H407" s="2">
        <v>92</v>
      </c>
      <c r="I407" s="2">
        <v>60</v>
      </c>
      <c r="J407" s="2"/>
    </row>
    <row r="408" spans="1:10" x14ac:dyDescent="0.25">
      <c r="A408">
        <f t="shared" ca="1" si="10"/>
        <v>37</v>
      </c>
      <c r="B408">
        <f t="shared" ca="1" si="9"/>
        <v>48</v>
      </c>
      <c r="C408">
        <f t="shared" ca="1" si="9"/>
        <v>66</v>
      </c>
      <c r="D408">
        <f t="shared" ca="1" si="9"/>
        <v>31</v>
      </c>
      <c r="F408" s="2">
        <v>37</v>
      </c>
      <c r="G408" s="2">
        <v>48</v>
      </c>
      <c r="H408" s="2">
        <v>66</v>
      </c>
      <c r="I408" s="2">
        <v>31</v>
      </c>
      <c r="J408" s="2"/>
    </row>
    <row r="409" spans="1:10" x14ac:dyDescent="0.25">
      <c r="A409">
        <f t="shared" ca="1" si="10"/>
        <v>52</v>
      </c>
      <c r="B409">
        <f t="shared" ca="1" si="9"/>
        <v>70</v>
      </c>
      <c r="C409">
        <f t="shared" ca="1" si="9"/>
        <v>66</v>
      </c>
      <c r="D409">
        <f t="shared" ca="1" si="9"/>
        <v>60</v>
      </c>
      <c r="F409" s="2">
        <v>52</v>
      </c>
      <c r="G409" s="2">
        <v>70</v>
      </c>
      <c r="H409" s="2">
        <v>66</v>
      </c>
      <c r="I409" s="2">
        <v>60</v>
      </c>
      <c r="J409" s="2"/>
    </row>
    <row r="410" spans="1:10" x14ac:dyDescent="0.25">
      <c r="A410">
        <f t="shared" ca="1" si="10"/>
        <v>9</v>
      </c>
      <c r="B410">
        <f t="shared" ca="1" si="9"/>
        <v>76</v>
      </c>
      <c r="C410">
        <f t="shared" ca="1" si="9"/>
        <v>43</v>
      </c>
      <c r="D410">
        <f t="shared" ca="1" si="9"/>
        <v>86</v>
      </c>
      <c r="F410" s="2">
        <v>9</v>
      </c>
      <c r="G410" s="2">
        <v>76</v>
      </c>
      <c r="H410" s="2">
        <v>43</v>
      </c>
      <c r="I410" s="2">
        <v>86</v>
      </c>
      <c r="J410" s="2"/>
    </row>
    <row r="411" spans="1:10" x14ac:dyDescent="0.25">
      <c r="A411">
        <f t="shared" ca="1" si="10"/>
        <v>6</v>
      </c>
      <c r="B411">
        <f t="shared" ca="1" si="9"/>
        <v>91</v>
      </c>
      <c r="C411">
        <f t="shared" ca="1" si="9"/>
        <v>59</v>
      </c>
      <c r="D411">
        <f t="shared" ca="1" si="9"/>
        <v>24</v>
      </c>
      <c r="F411" s="2">
        <v>6</v>
      </c>
      <c r="G411" s="2">
        <v>91</v>
      </c>
      <c r="H411" s="2">
        <v>59</v>
      </c>
      <c r="I411" s="2">
        <v>24</v>
      </c>
      <c r="J411" s="2"/>
    </row>
    <row r="412" spans="1:10" x14ac:dyDescent="0.25">
      <c r="A412">
        <f t="shared" ca="1" si="10"/>
        <v>81</v>
      </c>
      <c r="B412">
        <f t="shared" ca="1" si="9"/>
        <v>4</v>
      </c>
      <c r="C412">
        <f t="shared" ca="1" si="9"/>
        <v>17</v>
      </c>
      <c r="D412">
        <f t="shared" ca="1" si="9"/>
        <v>98</v>
      </c>
      <c r="F412" s="2">
        <v>81</v>
      </c>
      <c r="G412" s="2">
        <v>4</v>
      </c>
      <c r="H412" s="2">
        <v>17</v>
      </c>
      <c r="I412" s="2">
        <v>98</v>
      </c>
      <c r="J412" s="2"/>
    </row>
    <row r="413" spans="1:10" x14ac:dyDescent="0.25">
      <c r="A413">
        <f t="shared" ca="1" si="10"/>
        <v>49</v>
      </c>
      <c r="B413">
        <f t="shared" ca="1" si="9"/>
        <v>23</v>
      </c>
      <c r="C413">
        <f t="shared" ca="1" si="9"/>
        <v>99</v>
      </c>
      <c r="D413">
        <f t="shared" ca="1" si="9"/>
        <v>72</v>
      </c>
      <c r="F413" s="2">
        <v>49</v>
      </c>
      <c r="G413" s="2">
        <v>23</v>
      </c>
      <c r="H413" s="2">
        <v>99</v>
      </c>
      <c r="I413" s="2">
        <v>72</v>
      </c>
      <c r="J413" s="2"/>
    </row>
    <row r="414" spans="1:10" x14ac:dyDescent="0.25">
      <c r="A414">
        <f t="shared" ca="1" si="10"/>
        <v>62</v>
      </c>
      <c r="B414">
        <f t="shared" ca="1" si="9"/>
        <v>52</v>
      </c>
      <c r="C414">
        <f t="shared" ca="1" si="9"/>
        <v>46</v>
      </c>
      <c r="D414">
        <f t="shared" ca="1" si="9"/>
        <v>0</v>
      </c>
      <c r="F414" s="2">
        <v>62</v>
      </c>
      <c r="G414" s="2">
        <v>52</v>
      </c>
      <c r="H414" s="2">
        <v>46</v>
      </c>
      <c r="I414" s="2">
        <v>0</v>
      </c>
      <c r="J414" s="2"/>
    </row>
    <row r="415" spans="1:10" x14ac:dyDescent="0.25">
      <c r="A415">
        <f t="shared" ca="1" si="10"/>
        <v>87</v>
      </c>
      <c r="B415">
        <f t="shared" ca="1" si="9"/>
        <v>75</v>
      </c>
      <c r="C415">
        <f t="shared" ca="1" si="9"/>
        <v>23</v>
      </c>
      <c r="D415">
        <f t="shared" ca="1" si="9"/>
        <v>22</v>
      </c>
      <c r="F415" s="2">
        <v>87</v>
      </c>
      <c r="G415" s="2">
        <v>75</v>
      </c>
      <c r="H415" s="2">
        <v>23</v>
      </c>
      <c r="I415" s="2">
        <v>22</v>
      </c>
      <c r="J415" s="2"/>
    </row>
    <row r="416" spans="1:10" x14ac:dyDescent="0.25">
      <c r="A416">
        <f t="shared" ca="1" si="10"/>
        <v>10</v>
      </c>
      <c r="B416">
        <f t="shared" ca="1" si="9"/>
        <v>73</v>
      </c>
      <c r="C416">
        <f t="shared" ca="1" si="9"/>
        <v>11</v>
      </c>
      <c r="D416">
        <f t="shared" ca="1" si="9"/>
        <v>27</v>
      </c>
      <c r="F416" s="2">
        <v>10</v>
      </c>
      <c r="G416" s="2">
        <v>73</v>
      </c>
      <c r="H416" s="2">
        <v>11</v>
      </c>
      <c r="I416" s="2">
        <v>27</v>
      </c>
      <c r="J416" s="2"/>
    </row>
    <row r="417" spans="1:10" x14ac:dyDescent="0.25">
      <c r="A417">
        <f t="shared" ca="1" si="10"/>
        <v>32</v>
      </c>
      <c r="B417">
        <f t="shared" ca="1" si="9"/>
        <v>68</v>
      </c>
      <c r="C417">
        <f t="shared" ca="1" si="9"/>
        <v>47</v>
      </c>
      <c r="D417">
        <f t="shared" ca="1" si="9"/>
        <v>70</v>
      </c>
      <c r="F417" s="2">
        <v>32</v>
      </c>
      <c r="G417" s="2">
        <v>68</v>
      </c>
      <c r="H417" s="2">
        <v>47</v>
      </c>
      <c r="I417" s="2">
        <v>70</v>
      </c>
      <c r="J417" s="2"/>
    </row>
    <row r="418" spans="1:10" x14ac:dyDescent="0.25">
      <c r="A418">
        <f t="shared" ca="1" si="10"/>
        <v>76</v>
      </c>
      <c r="B418">
        <f t="shared" ca="1" si="9"/>
        <v>41</v>
      </c>
      <c r="C418">
        <f t="shared" ca="1" si="9"/>
        <v>27</v>
      </c>
      <c r="D418">
        <f t="shared" ca="1" si="9"/>
        <v>72</v>
      </c>
      <c r="F418" s="2">
        <v>76</v>
      </c>
      <c r="G418" s="2">
        <v>41</v>
      </c>
      <c r="H418" s="2">
        <v>27</v>
      </c>
      <c r="I418" s="2">
        <v>72</v>
      </c>
      <c r="J418" s="2"/>
    </row>
    <row r="419" spans="1:10" x14ac:dyDescent="0.25">
      <c r="A419">
        <f t="shared" ca="1" si="10"/>
        <v>11</v>
      </c>
      <c r="B419">
        <f t="shared" ca="1" si="9"/>
        <v>13</v>
      </c>
      <c r="C419">
        <f t="shared" ca="1" si="9"/>
        <v>28</v>
      </c>
      <c r="D419">
        <f t="shared" ca="1" si="9"/>
        <v>51</v>
      </c>
      <c r="F419" s="2">
        <v>11</v>
      </c>
      <c r="G419" s="2">
        <v>13</v>
      </c>
      <c r="H419" s="2">
        <v>28</v>
      </c>
      <c r="I419" s="2">
        <v>51</v>
      </c>
      <c r="J419" s="2"/>
    </row>
    <row r="420" spans="1:10" x14ac:dyDescent="0.25">
      <c r="A420">
        <f t="shared" ca="1" si="10"/>
        <v>100</v>
      </c>
      <c r="B420">
        <f t="shared" ca="1" si="9"/>
        <v>40</v>
      </c>
      <c r="C420">
        <f t="shared" ca="1" si="9"/>
        <v>33</v>
      </c>
      <c r="D420">
        <f t="shared" ca="1" si="9"/>
        <v>83</v>
      </c>
      <c r="F420" s="2">
        <v>100</v>
      </c>
      <c r="G420" s="2">
        <v>40</v>
      </c>
      <c r="H420" s="2">
        <v>33</v>
      </c>
      <c r="I420" s="2">
        <v>83</v>
      </c>
      <c r="J420" s="2"/>
    </row>
    <row r="421" spans="1:10" x14ac:dyDescent="0.25">
      <c r="A421">
        <f t="shared" ca="1" si="10"/>
        <v>42</v>
      </c>
      <c r="B421">
        <f t="shared" ca="1" si="9"/>
        <v>99</v>
      </c>
      <c r="C421">
        <f t="shared" ca="1" si="9"/>
        <v>42</v>
      </c>
      <c r="D421">
        <f t="shared" ca="1" si="9"/>
        <v>61</v>
      </c>
      <c r="F421" s="2">
        <v>42</v>
      </c>
      <c r="G421" s="2">
        <v>99</v>
      </c>
      <c r="H421" s="2">
        <v>42</v>
      </c>
      <c r="I421" s="2">
        <v>61</v>
      </c>
      <c r="J421" s="2"/>
    </row>
    <row r="422" spans="1:10" x14ac:dyDescent="0.25">
      <c r="A422">
        <f t="shared" ca="1" si="10"/>
        <v>57</v>
      </c>
      <c r="B422">
        <f t="shared" ca="1" si="9"/>
        <v>71</v>
      </c>
      <c r="C422">
        <f t="shared" ca="1" si="9"/>
        <v>16</v>
      </c>
      <c r="D422">
        <f t="shared" ca="1" si="9"/>
        <v>37</v>
      </c>
      <c r="F422" s="2">
        <v>57</v>
      </c>
      <c r="G422" s="2">
        <v>71</v>
      </c>
      <c r="H422" s="2">
        <v>16</v>
      </c>
      <c r="I422" s="2">
        <v>37</v>
      </c>
      <c r="J422" s="2"/>
    </row>
    <row r="423" spans="1:10" x14ac:dyDescent="0.25">
      <c r="A423">
        <f t="shared" ca="1" si="10"/>
        <v>33</v>
      </c>
      <c r="B423">
        <f t="shared" ca="1" si="9"/>
        <v>10</v>
      </c>
      <c r="C423">
        <f t="shared" ca="1" si="9"/>
        <v>64</v>
      </c>
      <c r="D423">
        <f t="shared" ca="1" si="9"/>
        <v>35</v>
      </c>
      <c r="F423" s="2">
        <v>33</v>
      </c>
      <c r="G423" s="2">
        <v>10</v>
      </c>
      <c r="H423" s="2">
        <v>64</v>
      </c>
      <c r="I423" s="2">
        <v>35</v>
      </c>
      <c r="J423" s="2"/>
    </row>
    <row r="424" spans="1:10" x14ac:dyDescent="0.25">
      <c r="A424">
        <f t="shared" ca="1" si="10"/>
        <v>12</v>
      </c>
      <c r="B424">
        <f t="shared" ca="1" si="9"/>
        <v>19</v>
      </c>
      <c r="C424">
        <f t="shared" ca="1" si="9"/>
        <v>32</v>
      </c>
      <c r="D424">
        <f t="shared" ca="1" si="9"/>
        <v>36</v>
      </c>
      <c r="F424" s="2">
        <v>12</v>
      </c>
      <c r="G424" s="2">
        <v>19</v>
      </c>
      <c r="H424" s="2">
        <v>32</v>
      </c>
      <c r="I424" s="2">
        <v>36</v>
      </c>
      <c r="J424" s="2"/>
    </row>
    <row r="425" spans="1:10" x14ac:dyDescent="0.25">
      <c r="A425">
        <f t="shared" ca="1" si="10"/>
        <v>50</v>
      </c>
      <c r="B425">
        <f t="shared" ca="1" si="9"/>
        <v>56</v>
      </c>
      <c r="C425">
        <f t="shared" ca="1" si="9"/>
        <v>18</v>
      </c>
      <c r="D425">
        <f t="shared" ca="1" si="9"/>
        <v>79</v>
      </c>
      <c r="F425" s="2">
        <v>50</v>
      </c>
      <c r="G425" s="2">
        <v>56</v>
      </c>
      <c r="H425" s="2">
        <v>18</v>
      </c>
      <c r="I425" s="2">
        <v>79</v>
      </c>
      <c r="J425" s="2"/>
    </row>
    <row r="426" spans="1:10" x14ac:dyDescent="0.25">
      <c r="A426">
        <f t="shared" ca="1" si="10"/>
        <v>37</v>
      </c>
      <c r="B426">
        <f t="shared" ca="1" si="9"/>
        <v>65</v>
      </c>
      <c r="C426">
        <f t="shared" ca="1" si="9"/>
        <v>19</v>
      </c>
      <c r="D426">
        <f t="shared" ca="1" si="9"/>
        <v>69</v>
      </c>
      <c r="F426" s="2">
        <v>37</v>
      </c>
      <c r="G426" s="2">
        <v>65</v>
      </c>
      <c r="H426" s="2">
        <v>19</v>
      </c>
      <c r="I426" s="2">
        <v>69</v>
      </c>
      <c r="J426" s="2"/>
    </row>
    <row r="427" spans="1:10" x14ac:dyDescent="0.25">
      <c r="A427">
        <f t="shared" ca="1" si="10"/>
        <v>62</v>
      </c>
      <c r="B427">
        <f t="shared" ca="1" si="9"/>
        <v>98</v>
      </c>
      <c r="C427">
        <f t="shared" ca="1" si="9"/>
        <v>88</v>
      </c>
      <c r="D427">
        <f t="shared" ca="1" si="9"/>
        <v>54</v>
      </c>
      <c r="F427" s="2">
        <v>62</v>
      </c>
      <c r="G427" s="2">
        <v>98</v>
      </c>
      <c r="H427" s="2">
        <v>88</v>
      </c>
      <c r="I427" s="2">
        <v>54</v>
      </c>
      <c r="J427" s="2"/>
    </row>
    <row r="428" spans="1:10" x14ac:dyDescent="0.25">
      <c r="A428">
        <f t="shared" ca="1" si="10"/>
        <v>45</v>
      </c>
      <c r="B428">
        <f t="shared" ca="1" si="9"/>
        <v>41</v>
      </c>
      <c r="C428">
        <f t="shared" ca="1" si="9"/>
        <v>54</v>
      </c>
      <c r="D428">
        <f t="shared" ca="1" si="9"/>
        <v>16</v>
      </c>
      <c r="F428" s="2">
        <v>45</v>
      </c>
      <c r="G428" s="2">
        <v>41</v>
      </c>
      <c r="H428" s="2">
        <v>54</v>
      </c>
      <c r="I428" s="2">
        <v>16</v>
      </c>
      <c r="J428" s="2"/>
    </row>
    <row r="429" spans="1:10" x14ac:dyDescent="0.25">
      <c r="A429">
        <f t="shared" ca="1" si="10"/>
        <v>95</v>
      </c>
      <c r="B429">
        <f t="shared" ca="1" si="9"/>
        <v>92</v>
      </c>
      <c r="C429">
        <f t="shared" ca="1" si="9"/>
        <v>88</v>
      </c>
      <c r="D429">
        <f t="shared" ca="1" si="9"/>
        <v>22</v>
      </c>
      <c r="F429" s="2">
        <v>95</v>
      </c>
      <c r="G429" s="2">
        <v>92</v>
      </c>
      <c r="H429" s="2">
        <v>88</v>
      </c>
      <c r="I429" s="2">
        <v>22</v>
      </c>
      <c r="J429" s="2"/>
    </row>
    <row r="430" spans="1:10" x14ac:dyDescent="0.25">
      <c r="A430">
        <f t="shared" ca="1" si="10"/>
        <v>10</v>
      </c>
      <c r="B430">
        <f t="shared" ca="1" si="9"/>
        <v>34</v>
      </c>
      <c r="C430">
        <f t="shared" ca="1" si="9"/>
        <v>27</v>
      </c>
      <c r="D430">
        <f t="shared" ca="1" si="9"/>
        <v>20</v>
      </c>
      <c r="F430" s="2">
        <v>10</v>
      </c>
      <c r="G430" s="2">
        <v>34</v>
      </c>
      <c r="H430" s="2">
        <v>27</v>
      </c>
      <c r="I430" s="2">
        <v>20</v>
      </c>
      <c r="J430" s="2"/>
    </row>
    <row r="431" spans="1:10" x14ac:dyDescent="0.25">
      <c r="A431">
        <f t="shared" ca="1" si="10"/>
        <v>58</v>
      </c>
      <c r="B431">
        <f t="shared" ca="1" si="9"/>
        <v>101</v>
      </c>
      <c r="C431">
        <f t="shared" ca="1" si="9"/>
        <v>68</v>
      </c>
      <c r="D431">
        <f t="shared" ca="1" si="9"/>
        <v>71</v>
      </c>
      <c r="F431" s="2">
        <v>58</v>
      </c>
      <c r="G431" s="2">
        <v>101</v>
      </c>
      <c r="H431" s="2">
        <v>68</v>
      </c>
      <c r="I431" s="2">
        <v>71</v>
      </c>
      <c r="J431" s="2"/>
    </row>
    <row r="432" spans="1:10" x14ac:dyDescent="0.25">
      <c r="A432">
        <f t="shared" ca="1" si="10"/>
        <v>41</v>
      </c>
      <c r="B432">
        <f t="shared" ca="1" si="9"/>
        <v>48</v>
      </c>
      <c r="C432">
        <f t="shared" ca="1" si="9"/>
        <v>34</v>
      </c>
      <c r="D432">
        <f t="shared" ca="1" si="9"/>
        <v>21</v>
      </c>
      <c r="F432" s="2">
        <v>41</v>
      </c>
      <c r="G432" s="2">
        <v>48</v>
      </c>
      <c r="H432" s="2">
        <v>34</v>
      </c>
      <c r="I432" s="2">
        <v>21</v>
      </c>
      <c r="J432" s="2"/>
    </row>
    <row r="433" spans="1:10" x14ac:dyDescent="0.25">
      <c r="A433">
        <f t="shared" ca="1" si="10"/>
        <v>24</v>
      </c>
      <c r="B433">
        <f t="shared" ca="1" si="9"/>
        <v>67</v>
      </c>
      <c r="C433">
        <f t="shared" ca="1" si="9"/>
        <v>92</v>
      </c>
      <c r="D433">
        <f t="shared" ca="1" si="9"/>
        <v>81</v>
      </c>
      <c r="F433" s="2">
        <v>24</v>
      </c>
      <c r="G433" s="2">
        <v>67</v>
      </c>
      <c r="H433" s="2">
        <v>92</v>
      </c>
      <c r="I433" s="2">
        <v>81</v>
      </c>
      <c r="J433" s="2"/>
    </row>
    <row r="434" spans="1:10" x14ac:dyDescent="0.25">
      <c r="A434">
        <f t="shared" ca="1" si="10"/>
        <v>84</v>
      </c>
      <c r="B434">
        <f t="shared" ca="1" si="9"/>
        <v>72</v>
      </c>
      <c r="C434">
        <f t="shared" ca="1" si="9"/>
        <v>25</v>
      </c>
      <c r="D434">
        <f t="shared" ca="1" si="9"/>
        <v>39</v>
      </c>
      <c r="F434" s="2">
        <v>84</v>
      </c>
      <c r="G434" s="2">
        <v>72</v>
      </c>
      <c r="H434" s="2">
        <v>25</v>
      </c>
      <c r="I434" s="2">
        <v>39</v>
      </c>
      <c r="J434" s="2"/>
    </row>
    <row r="435" spans="1:10" x14ac:dyDescent="0.25">
      <c r="A435">
        <f t="shared" ca="1" si="10"/>
        <v>46</v>
      </c>
      <c r="B435">
        <f t="shared" ca="1" si="9"/>
        <v>49</v>
      </c>
      <c r="C435">
        <f t="shared" ca="1" si="9"/>
        <v>32</v>
      </c>
      <c r="D435">
        <f t="shared" ca="1" si="9"/>
        <v>47</v>
      </c>
      <c r="F435" s="2">
        <v>46</v>
      </c>
      <c r="G435" s="2">
        <v>49</v>
      </c>
      <c r="H435" s="2">
        <v>32</v>
      </c>
      <c r="I435" s="2">
        <v>47</v>
      </c>
      <c r="J435" s="2"/>
    </row>
    <row r="436" spans="1:10" x14ac:dyDescent="0.25">
      <c r="A436">
        <f t="shared" ca="1" si="10"/>
        <v>27</v>
      </c>
      <c r="B436">
        <f t="shared" ca="1" si="9"/>
        <v>6</v>
      </c>
      <c r="C436">
        <f t="shared" ca="1" si="9"/>
        <v>41</v>
      </c>
      <c r="D436">
        <f t="shared" ca="1" si="9"/>
        <v>45</v>
      </c>
      <c r="F436" s="2">
        <v>27</v>
      </c>
      <c r="G436" s="2">
        <v>6</v>
      </c>
      <c r="H436" s="2">
        <v>41</v>
      </c>
      <c r="I436" s="2">
        <v>45</v>
      </c>
      <c r="J436" s="2"/>
    </row>
    <row r="437" spans="1:10" x14ac:dyDescent="0.25">
      <c r="A437">
        <f t="shared" ca="1" si="10"/>
        <v>19</v>
      </c>
      <c r="B437">
        <f t="shared" ca="1" si="9"/>
        <v>75</v>
      </c>
      <c r="C437">
        <f t="shared" ca="1" si="9"/>
        <v>8</v>
      </c>
      <c r="D437">
        <f t="shared" ca="1" si="9"/>
        <v>52</v>
      </c>
      <c r="F437" s="2">
        <v>19</v>
      </c>
      <c r="G437" s="2">
        <v>75</v>
      </c>
      <c r="H437" s="2">
        <v>8</v>
      </c>
      <c r="I437" s="2">
        <v>52</v>
      </c>
      <c r="J437" s="2"/>
    </row>
    <row r="438" spans="1:10" x14ac:dyDescent="0.25">
      <c r="A438">
        <f t="shared" ca="1" si="10"/>
        <v>90</v>
      </c>
      <c r="B438">
        <f t="shared" ca="1" si="9"/>
        <v>74</v>
      </c>
      <c r="C438">
        <f t="shared" ca="1" si="9"/>
        <v>84</v>
      </c>
      <c r="D438">
        <f t="shared" ca="1" si="9"/>
        <v>91</v>
      </c>
      <c r="F438" s="2">
        <v>90</v>
      </c>
      <c r="G438" s="2">
        <v>74</v>
      </c>
      <c r="H438" s="2">
        <v>84</v>
      </c>
      <c r="I438" s="2">
        <v>91</v>
      </c>
      <c r="J438" s="2"/>
    </row>
    <row r="439" spans="1:10" x14ac:dyDescent="0.25">
      <c r="A439">
        <f t="shared" ca="1" si="10"/>
        <v>40</v>
      </c>
      <c r="B439">
        <f t="shared" ca="1" si="9"/>
        <v>25</v>
      </c>
      <c r="C439">
        <f t="shared" ca="1" si="9"/>
        <v>16</v>
      </c>
      <c r="D439">
        <f t="shared" ca="1" si="9"/>
        <v>72</v>
      </c>
      <c r="F439" s="2">
        <v>40</v>
      </c>
      <c r="G439" s="2">
        <v>25</v>
      </c>
      <c r="H439" s="2">
        <v>16</v>
      </c>
      <c r="I439" s="2">
        <v>72</v>
      </c>
      <c r="J439" s="2"/>
    </row>
    <row r="440" spans="1:10" x14ac:dyDescent="0.25">
      <c r="A440">
        <f t="shared" ca="1" si="10"/>
        <v>83</v>
      </c>
      <c r="B440">
        <f t="shared" ca="1" si="9"/>
        <v>36</v>
      </c>
      <c r="C440">
        <f t="shared" ca="1" si="9"/>
        <v>54</v>
      </c>
      <c r="D440">
        <f t="shared" ca="1" si="9"/>
        <v>39</v>
      </c>
      <c r="F440" s="2">
        <v>83</v>
      </c>
      <c r="G440" s="2">
        <v>36</v>
      </c>
      <c r="H440" s="2">
        <v>54</v>
      </c>
      <c r="I440" s="2">
        <v>39</v>
      </c>
      <c r="J440" s="2"/>
    </row>
    <row r="441" spans="1:10" x14ac:dyDescent="0.25">
      <c r="A441">
        <f t="shared" ca="1" si="10"/>
        <v>49</v>
      </c>
      <c r="B441">
        <f t="shared" ca="1" si="9"/>
        <v>87</v>
      </c>
      <c r="C441">
        <f t="shared" ca="1" si="9"/>
        <v>39</v>
      </c>
      <c r="D441">
        <f t="shared" ca="1" si="9"/>
        <v>97</v>
      </c>
      <c r="F441" s="2">
        <v>49</v>
      </c>
      <c r="G441" s="2">
        <v>87</v>
      </c>
      <c r="H441" s="2">
        <v>39</v>
      </c>
      <c r="I441" s="2">
        <v>97</v>
      </c>
      <c r="J441" s="2"/>
    </row>
    <row r="442" spans="1:10" x14ac:dyDescent="0.25">
      <c r="A442">
        <f t="shared" ca="1" si="10"/>
        <v>82</v>
      </c>
      <c r="B442">
        <f t="shared" ca="1" si="9"/>
        <v>50</v>
      </c>
      <c r="C442">
        <f t="shared" ca="1" si="9"/>
        <v>75</v>
      </c>
      <c r="D442">
        <f t="shared" ca="1" si="9"/>
        <v>19</v>
      </c>
      <c r="F442" s="2">
        <v>82</v>
      </c>
      <c r="G442" s="2">
        <v>50</v>
      </c>
      <c r="H442" s="2">
        <v>75</v>
      </c>
      <c r="I442" s="2">
        <v>19</v>
      </c>
      <c r="J442" s="2"/>
    </row>
    <row r="443" spans="1:10" x14ac:dyDescent="0.25">
      <c r="A443">
        <f t="shared" ca="1" si="10"/>
        <v>21</v>
      </c>
      <c r="B443">
        <f t="shared" ca="1" si="9"/>
        <v>35</v>
      </c>
      <c r="C443">
        <f t="shared" ca="1" si="9"/>
        <v>88</v>
      </c>
      <c r="D443">
        <f t="shared" ca="1" si="9"/>
        <v>60</v>
      </c>
      <c r="F443" s="2">
        <v>21</v>
      </c>
      <c r="G443" s="2">
        <v>35</v>
      </c>
      <c r="H443" s="2">
        <v>88</v>
      </c>
      <c r="I443" s="2">
        <v>60</v>
      </c>
      <c r="J443" s="2"/>
    </row>
    <row r="444" spans="1:10" x14ac:dyDescent="0.25">
      <c r="A444">
        <f t="shared" ca="1" si="10"/>
        <v>80</v>
      </c>
      <c r="B444">
        <f t="shared" ca="1" si="9"/>
        <v>69</v>
      </c>
      <c r="C444">
        <f t="shared" ca="1" si="9"/>
        <v>46</v>
      </c>
      <c r="D444">
        <f t="shared" ca="1" si="9"/>
        <v>13</v>
      </c>
      <c r="F444" s="2">
        <v>80</v>
      </c>
      <c r="G444" s="2">
        <v>69</v>
      </c>
      <c r="H444" s="2">
        <v>46</v>
      </c>
      <c r="I444" s="2">
        <v>13</v>
      </c>
      <c r="J444" s="2"/>
    </row>
    <row r="445" spans="1:10" x14ac:dyDescent="0.25">
      <c r="A445">
        <f t="shared" ca="1" si="10"/>
        <v>13</v>
      </c>
      <c r="B445">
        <f t="shared" ca="1" si="9"/>
        <v>1</v>
      </c>
      <c r="C445">
        <f t="shared" ca="1" si="9"/>
        <v>20</v>
      </c>
      <c r="D445">
        <f t="shared" ca="1" si="9"/>
        <v>6</v>
      </c>
      <c r="F445" s="2">
        <v>13</v>
      </c>
      <c r="G445" s="2">
        <v>1</v>
      </c>
      <c r="H445" s="2">
        <v>20</v>
      </c>
      <c r="I445" s="2">
        <v>6</v>
      </c>
      <c r="J445" s="2"/>
    </row>
    <row r="446" spans="1:10" x14ac:dyDescent="0.25">
      <c r="A446">
        <f t="shared" ca="1" si="10"/>
        <v>4</v>
      </c>
      <c r="B446">
        <f t="shared" ca="1" si="9"/>
        <v>85</v>
      </c>
      <c r="C446">
        <f t="shared" ca="1" si="9"/>
        <v>63</v>
      </c>
      <c r="D446">
        <f t="shared" ca="1" si="9"/>
        <v>2</v>
      </c>
      <c r="F446" s="2">
        <v>4</v>
      </c>
      <c r="G446" s="2">
        <v>85</v>
      </c>
      <c r="H446" s="2">
        <v>63</v>
      </c>
      <c r="I446" s="2">
        <v>2</v>
      </c>
      <c r="J446" s="2"/>
    </row>
    <row r="447" spans="1:10" x14ac:dyDescent="0.25">
      <c r="A447">
        <f t="shared" ca="1" si="10"/>
        <v>87</v>
      </c>
      <c r="B447">
        <f t="shared" ca="1" si="9"/>
        <v>15</v>
      </c>
      <c r="C447">
        <f t="shared" ca="1" si="9"/>
        <v>22</v>
      </c>
      <c r="D447">
        <f t="shared" ca="1" si="9"/>
        <v>25</v>
      </c>
      <c r="F447" s="2">
        <v>87</v>
      </c>
      <c r="G447" s="2">
        <v>15</v>
      </c>
      <c r="H447" s="2">
        <v>22</v>
      </c>
      <c r="I447" s="2">
        <v>25</v>
      </c>
      <c r="J447" s="2"/>
    </row>
    <row r="448" spans="1:10" x14ac:dyDescent="0.25">
      <c r="A448">
        <f t="shared" ca="1" si="10"/>
        <v>9</v>
      </c>
      <c r="B448">
        <f t="shared" ca="1" si="9"/>
        <v>26</v>
      </c>
      <c r="C448">
        <f t="shared" ca="1" si="9"/>
        <v>88</v>
      </c>
      <c r="D448">
        <f t="shared" ca="1" si="9"/>
        <v>73</v>
      </c>
      <c r="F448" s="2">
        <v>9</v>
      </c>
      <c r="G448" s="2">
        <v>26</v>
      </c>
      <c r="H448" s="2">
        <v>88</v>
      </c>
      <c r="I448" s="2">
        <v>73</v>
      </c>
      <c r="J448" s="2"/>
    </row>
    <row r="449" spans="1:10" x14ac:dyDescent="0.25">
      <c r="A449">
        <f t="shared" ca="1" si="10"/>
        <v>15</v>
      </c>
      <c r="B449">
        <f t="shared" ca="1" si="9"/>
        <v>54</v>
      </c>
      <c r="C449">
        <f t="shared" ca="1" si="9"/>
        <v>83</v>
      </c>
      <c r="D449">
        <f t="shared" ca="1" si="9"/>
        <v>100</v>
      </c>
      <c r="F449" s="2">
        <v>15</v>
      </c>
      <c r="G449" s="2">
        <v>54</v>
      </c>
      <c r="H449" s="2">
        <v>83</v>
      </c>
      <c r="I449" s="2">
        <v>100</v>
      </c>
      <c r="J449" s="2"/>
    </row>
    <row r="450" spans="1:10" x14ac:dyDescent="0.25">
      <c r="A450">
        <f t="shared" ca="1" si="10"/>
        <v>55</v>
      </c>
      <c r="B450">
        <f t="shared" ca="1" si="10"/>
        <v>41</v>
      </c>
      <c r="C450">
        <f t="shared" ca="1" si="10"/>
        <v>20</v>
      </c>
      <c r="D450">
        <f t="shared" ca="1" si="10"/>
        <v>44</v>
      </c>
      <c r="F450" s="2">
        <v>55</v>
      </c>
      <c r="G450" s="2">
        <v>41</v>
      </c>
      <c r="H450" s="2">
        <v>20</v>
      </c>
      <c r="I450" s="2">
        <v>44</v>
      </c>
      <c r="J450" s="2"/>
    </row>
    <row r="451" spans="1:10" x14ac:dyDescent="0.25">
      <c r="A451">
        <f t="shared" ref="A451:D482" ca="1" si="11">RANDBETWEEN(0,101)</f>
        <v>60</v>
      </c>
      <c r="B451">
        <f t="shared" ca="1" si="11"/>
        <v>88</v>
      </c>
      <c r="C451">
        <f t="shared" ca="1" si="11"/>
        <v>16</v>
      </c>
      <c r="D451">
        <f t="shared" ca="1" si="11"/>
        <v>60</v>
      </c>
      <c r="F451" s="2">
        <v>60</v>
      </c>
      <c r="G451" s="2">
        <v>88</v>
      </c>
      <c r="H451" s="2">
        <v>16</v>
      </c>
      <c r="I451" s="2">
        <v>60</v>
      </c>
      <c r="J451" s="2"/>
    </row>
    <row r="452" spans="1:10" x14ac:dyDescent="0.25">
      <c r="A452">
        <f t="shared" ca="1" si="11"/>
        <v>69</v>
      </c>
      <c r="B452">
        <f t="shared" ca="1" si="11"/>
        <v>1</v>
      </c>
      <c r="C452">
        <f t="shared" ca="1" si="11"/>
        <v>30</v>
      </c>
      <c r="D452">
        <f t="shared" ca="1" si="11"/>
        <v>78</v>
      </c>
      <c r="F452" s="2">
        <v>69</v>
      </c>
      <c r="G452" s="2">
        <v>1</v>
      </c>
      <c r="H452" s="2">
        <v>30</v>
      </c>
      <c r="I452" s="2">
        <v>78</v>
      </c>
      <c r="J452" s="2"/>
    </row>
    <row r="453" spans="1:10" x14ac:dyDescent="0.25">
      <c r="A453">
        <f t="shared" ca="1" si="11"/>
        <v>17</v>
      </c>
      <c r="B453">
        <f t="shared" ca="1" si="11"/>
        <v>39</v>
      </c>
      <c r="C453">
        <f t="shared" ca="1" si="11"/>
        <v>42</v>
      </c>
      <c r="D453">
        <f t="shared" ca="1" si="11"/>
        <v>21</v>
      </c>
      <c r="F453" s="2">
        <v>17</v>
      </c>
      <c r="G453" s="2">
        <v>39</v>
      </c>
      <c r="H453" s="2">
        <v>42</v>
      </c>
      <c r="I453" s="2">
        <v>21</v>
      </c>
      <c r="J453" s="2"/>
    </row>
    <row r="454" spans="1:10" x14ac:dyDescent="0.25">
      <c r="A454">
        <f t="shared" ca="1" si="11"/>
        <v>31</v>
      </c>
      <c r="B454">
        <f t="shared" ca="1" si="11"/>
        <v>32</v>
      </c>
      <c r="C454">
        <f t="shared" ca="1" si="11"/>
        <v>98</v>
      </c>
      <c r="D454">
        <f t="shared" ca="1" si="11"/>
        <v>67</v>
      </c>
      <c r="F454" s="2">
        <v>31</v>
      </c>
      <c r="G454" s="2">
        <v>32</v>
      </c>
      <c r="H454" s="2">
        <v>98</v>
      </c>
      <c r="I454" s="2">
        <v>67</v>
      </c>
      <c r="J454" s="2"/>
    </row>
    <row r="455" spans="1:10" x14ac:dyDescent="0.25">
      <c r="A455">
        <f t="shared" ca="1" si="11"/>
        <v>24</v>
      </c>
      <c r="B455">
        <f t="shared" ca="1" si="11"/>
        <v>85</v>
      </c>
      <c r="C455">
        <f t="shared" ca="1" si="11"/>
        <v>90</v>
      </c>
      <c r="D455">
        <f t="shared" ca="1" si="11"/>
        <v>10</v>
      </c>
      <c r="F455" s="2">
        <v>24</v>
      </c>
      <c r="G455" s="2">
        <v>85</v>
      </c>
      <c r="H455" s="2">
        <v>90</v>
      </c>
      <c r="I455" s="2">
        <v>10</v>
      </c>
      <c r="J455" s="2"/>
    </row>
    <row r="456" spans="1:10" x14ac:dyDescent="0.25">
      <c r="A456">
        <f t="shared" ca="1" si="11"/>
        <v>58</v>
      </c>
      <c r="B456">
        <f t="shared" ca="1" si="11"/>
        <v>59</v>
      </c>
      <c r="C456">
        <f t="shared" ca="1" si="11"/>
        <v>19</v>
      </c>
      <c r="D456">
        <f t="shared" ca="1" si="11"/>
        <v>3</v>
      </c>
      <c r="F456" s="2">
        <v>58</v>
      </c>
      <c r="G456" s="2">
        <v>59</v>
      </c>
      <c r="H456" s="2">
        <v>19</v>
      </c>
      <c r="I456" s="2">
        <v>3</v>
      </c>
      <c r="J456" s="2"/>
    </row>
    <row r="457" spans="1:10" x14ac:dyDescent="0.25">
      <c r="A457">
        <f t="shared" ca="1" si="11"/>
        <v>74</v>
      </c>
      <c r="B457">
        <f t="shared" ca="1" si="11"/>
        <v>83</v>
      </c>
      <c r="C457">
        <f t="shared" ca="1" si="11"/>
        <v>65</v>
      </c>
      <c r="D457">
        <f t="shared" ca="1" si="11"/>
        <v>92</v>
      </c>
      <c r="F457" s="2">
        <v>74</v>
      </c>
      <c r="G457" s="2">
        <v>83</v>
      </c>
      <c r="H457" s="2">
        <v>65</v>
      </c>
      <c r="I457" s="2">
        <v>92</v>
      </c>
      <c r="J457" s="2"/>
    </row>
    <row r="458" spans="1:10" x14ac:dyDescent="0.25">
      <c r="A458">
        <f t="shared" ca="1" si="11"/>
        <v>14</v>
      </c>
      <c r="B458">
        <f t="shared" ca="1" si="11"/>
        <v>10</v>
      </c>
      <c r="C458">
        <f t="shared" ca="1" si="11"/>
        <v>50</v>
      </c>
      <c r="D458">
        <f t="shared" ca="1" si="11"/>
        <v>20</v>
      </c>
      <c r="F458" s="2">
        <v>14</v>
      </c>
      <c r="G458" s="2">
        <v>10</v>
      </c>
      <c r="H458" s="2">
        <v>50</v>
      </c>
      <c r="I458" s="2">
        <v>20</v>
      </c>
      <c r="J458" s="2"/>
    </row>
    <row r="459" spans="1:10" x14ac:dyDescent="0.25">
      <c r="A459">
        <f t="shared" ca="1" si="11"/>
        <v>93</v>
      </c>
      <c r="B459">
        <f t="shared" ca="1" si="11"/>
        <v>4</v>
      </c>
      <c r="C459">
        <f t="shared" ca="1" si="11"/>
        <v>56</v>
      </c>
      <c r="D459">
        <f t="shared" ca="1" si="11"/>
        <v>43</v>
      </c>
      <c r="F459" s="2">
        <v>93</v>
      </c>
      <c r="G459" s="2">
        <v>4</v>
      </c>
      <c r="H459" s="2">
        <v>56</v>
      </c>
      <c r="I459" s="2">
        <v>43</v>
      </c>
      <c r="J459" s="2"/>
    </row>
    <row r="460" spans="1:10" x14ac:dyDescent="0.25">
      <c r="A460">
        <f t="shared" ca="1" si="11"/>
        <v>38</v>
      </c>
      <c r="B460">
        <f t="shared" ca="1" si="11"/>
        <v>21</v>
      </c>
      <c r="C460">
        <f t="shared" ca="1" si="11"/>
        <v>11</v>
      </c>
      <c r="D460">
        <f t="shared" ca="1" si="11"/>
        <v>41</v>
      </c>
      <c r="F460" s="2">
        <v>38</v>
      </c>
      <c r="G460" s="2">
        <v>21</v>
      </c>
      <c r="H460" s="2">
        <v>11</v>
      </c>
      <c r="I460" s="2">
        <v>41</v>
      </c>
      <c r="J460" s="2"/>
    </row>
    <row r="461" spans="1:10" x14ac:dyDescent="0.25">
      <c r="A461">
        <f t="shared" ca="1" si="11"/>
        <v>12</v>
      </c>
      <c r="B461">
        <f t="shared" ca="1" si="11"/>
        <v>75</v>
      </c>
      <c r="C461">
        <f t="shared" ca="1" si="11"/>
        <v>56</v>
      </c>
      <c r="D461">
        <f t="shared" ca="1" si="11"/>
        <v>60</v>
      </c>
      <c r="F461" s="2">
        <v>12</v>
      </c>
      <c r="G461" s="2">
        <v>75</v>
      </c>
      <c r="H461" s="2">
        <v>56</v>
      </c>
      <c r="I461" s="2">
        <v>60</v>
      </c>
      <c r="J461" s="2"/>
    </row>
    <row r="462" spans="1:10" x14ac:dyDescent="0.25">
      <c r="A462">
        <f t="shared" ca="1" si="11"/>
        <v>2</v>
      </c>
      <c r="B462">
        <f t="shared" ca="1" si="11"/>
        <v>15</v>
      </c>
      <c r="C462">
        <f t="shared" ca="1" si="11"/>
        <v>47</v>
      </c>
      <c r="D462">
        <f t="shared" ca="1" si="11"/>
        <v>98</v>
      </c>
      <c r="F462" s="2">
        <v>2</v>
      </c>
      <c r="G462" s="2">
        <v>15</v>
      </c>
      <c r="H462" s="2">
        <v>47</v>
      </c>
      <c r="I462" s="2">
        <v>98</v>
      </c>
      <c r="J462" s="2"/>
    </row>
    <row r="463" spans="1:10" x14ac:dyDescent="0.25">
      <c r="A463">
        <f t="shared" ca="1" si="11"/>
        <v>7</v>
      </c>
      <c r="B463">
        <f t="shared" ca="1" si="11"/>
        <v>94</v>
      </c>
      <c r="C463">
        <f t="shared" ca="1" si="11"/>
        <v>29</v>
      </c>
      <c r="D463">
        <f t="shared" ca="1" si="11"/>
        <v>32</v>
      </c>
      <c r="F463" s="2">
        <v>7</v>
      </c>
      <c r="G463" s="2">
        <v>94</v>
      </c>
      <c r="H463" s="2">
        <v>29</v>
      </c>
      <c r="I463" s="2">
        <v>32</v>
      </c>
      <c r="J463" s="2"/>
    </row>
    <row r="464" spans="1:10" x14ac:dyDescent="0.25">
      <c r="A464">
        <f t="shared" ca="1" si="11"/>
        <v>59</v>
      </c>
      <c r="B464">
        <f t="shared" ca="1" si="11"/>
        <v>2</v>
      </c>
      <c r="C464">
        <f t="shared" ca="1" si="11"/>
        <v>1</v>
      </c>
      <c r="D464">
        <f t="shared" ca="1" si="11"/>
        <v>66</v>
      </c>
      <c r="F464" s="2">
        <v>59</v>
      </c>
      <c r="G464" s="2">
        <v>2</v>
      </c>
      <c r="H464" s="2">
        <v>1</v>
      </c>
      <c r="I464" s="2">
        <v>66</v>
      </c>
      <c r="J464" s="2"/>
    </row>
    <row r="465" spans="1:10" x14ac:dyDescent="0.25">
      <c r="A465">
        <f t="shared" ca="1" si="11"/>
        <v>26</v>
      </c>
      <c r="B465">
        <f t="shared" ca="1" si="11"/>
        <v>87</v>
      </c>
      <c r="C465">
        <f t="shared" ca="1" si="11"/>
        <v>78</v>
      </c>
      <c r="D465">
        <f t="shared" ca="1" si="11"/>
        <v>38</v>
      </c>
      <c r="F465" s="2">
        <v>26</v>
      </c>
      <c r="G465" s="2">
        <v>87</v>
      </c>
      <c r="H465" s="2">
        <v>78</v>
      </c>
      <c r="I465" s="2">
        <v>38</v>
      </c>
      <c r="J465" s="2"/>
    </row>
    <row r="466" spans="1:10" x14ac:dyDescent="0.25">
      <c r="A466">
        <f t="shared" ca="1" si="11"/>
        <v>53</v>
      </c>
      <c r="B466">
        <f t="shared" ca="1" si="11"/>
        <v>92</v>
      </c>
      <c r="C466">
        <f t="shared" ca="1" si="11"/>
        <v>60</v>
      </c>
      <c r="D466">
        <f t="shared" ca="1" si="11"/>
        <v>6</v>
      </c>
      <c r="F466" s="2">
        <v>53</v>
      </c>
      <c r="G466" s="2">
        <v>92</v>
      </c>
      <c r="H466" s="2">
        <v>60</v>
      </c>
      <c r="I466" s="2">
        <v>6</v>
      </c>
      <c r="J466" s="2"/>
    </row>
    <row r="467" spans="1:10" x14ac:dyDescent="0.25">
      <c r="A467">
        <f t="shared" ca="1" si="11"/>
        <v>66</v>
      </c>
      <c r="B467">
        <f t="shared" ca="1" si="11"/>
        <v>18</v>
      </c>
      <c r="C467">
        <f t="shared" ca="1" si="11"/>
        <v>38</v>
      </c>
      <c r="D467">
        <f t="shared" ca="1" si="11"/>
        <v>92</v>
      </c>
      <c r="F467" s="2">
        <v>66</v>
      </c>
      <c r="G467" s="2">
        <v>18</v>
      </c>
      <c r="H467" s="2">
        <v>38</v>
      </c>
      <c r="I467" s="2">
        <v>92</v>
      </c>
      <c r="J467" s="2"/>
    </row>
    <row r="468" spans="1:10" x14ac:dyDescent="0.25">
      <c r="A468">
        <f t="shared" ca="1" si="11"/>
        <v>9</v>
      </c>
      <c r="B468">
        <f t="shared" ca="1" si="11"/>
        <v>99</v>
      </c>
      <c r="C468">
        <f t="shared" ca="1" si="11"/>
        <v>58</v>
      </c>
      <c r="D468">
        <f t="shared" ca="1" si="11"/>
        <v>85</v>
      </c>
      <c r="F468" s="2">
        <v>9</v>
      </c>
      <c r="G468" s="2">
        <v>99</v>
      </c>
      <c r="H468" s="2">
        <v>58</v>
      </c>
      <c r="I468" s="2">
        <v>85</v>
      </c>
      <c r="J468" s="2"/>
    </row>
    <row r="469" spans="1:10" x14ac:dyDescent="0.25">
      <c r="A469">
        <f t="shared" ca="1" si="11"/>
        <v>50</v>
      </c>
      <c r="B469">
        <f t="shared" ca="1" si="11"/>
        <v>41</v>
      </c>
      <c r="C469">
        <f t="shared" ca="1" si="11"/>
        <v>43</v>
      </c>
      <c r="D469">
        <f t="shared" ca="1" si="11"/>
        <v>3</v>
      </c>
      <c r="F469" s="2">
        <v>50</v>
      </c>
      <c r="G469" s="2">
        <v>41</v>
      </c>
      <c r="H469" s="2">
        <v>43</v>
      </c>
      <c r="I469" s="2">
        <v>3</v>
      </c>
      <c r="J469" s="2"/>
    </row>
    <row r="470" spans="1:10" x14ac:dyDescent="0.25">
      <c r="A470">
        <f t="shared" ca="1" si="11"/>
        <v>97</v>
      </c>
      <c r="B470">
        <f t="shared" ca="1" si="11"/>
        <v>35</v>
      </c>
      <c r="C470">
        <f t="shared" ca="1" si="11"/>
        <v>24</v>
      </c>
      <c r="D470">
        <f t="shared" ca="1" si="11"/>
        <v>32</v>
      </c>
      <c r="F470" s="2">
        <v>97</v>
      </c>
      <c r="G470" s="2">
        <v>35</v>
      </c>
      <c r="H470" s="2">
        <v>24</v>
      </c>
      <c r="I470" s="2">
        <v>32</v>
      </c>
      <c r="J470" s="2"/>
    </row>
    <row r="471" spans="1:10" x14ac:dyDescent="0.25">
      <c r="A471">
        <f t="shared" ca="1" si="11"/>
        <v>67</v>
      </c>
      <c r="B471">
        <f t="shared" ca="1" si="11"/>
        <v>1</v>
      </c>
      <c r="C471">
        <f t="shared" ca="1" si="11"/>
        <v>51</v>
      </c>
      <c r="D471">
        <f t="shared" ca="1" si="11"/>
        <v>92</v>
      </c>
      <c r="F471" s="2">
        <v>67</v>
      </c>
      <c r="G471" s="2">
        <v>1</v>
      </c>
      <c r="H471" s="2">
        <v>51</v>
      </c>
      <c r="I471" s="2">
        <v>92</v>
      </c>
      <c r="J471" s="2"/>
    </row>
    <row r="472" spans="1:10" x14ac:dyDescent="0.25">
      <c r="A472">
        <f t="shared" ca="1" si="11"/>
        <v>7</v>
      </c>
      <c r="B472">
        <f t="shared" ca="1" si="11"/>
        <v>38</v>
      </c>
      <c r="C472">
        <f t="shared" ca="1" si="11"/>
        <v>1</v>
      </c>
      <c r="D472">
        <f t="shared" ca="1" si="11"/>
        <v>70</v>
      </c>
      <c r="F472" s="2">
        <v>7</v>
      </c>
      <c r="G472" s="2">
        <v>38</v>
      </c>
      <c r="H472" s="2">
        <v>1</v>
      </c>
      <c r="I472" s="2">
        <v>70</v>
      </c>
      <c r="J472" s="2"/>
    </row>
    <row r="473" spans="1:10" x14ac:dyDescent="0.25">
      <c r="A473">
        <f t="shared" ca="1" si="11"/>
        <v>24</v>
      </c>
      <c r="B473">
        <f t="shared" ca="1" si="11"/>
        <v>49</v>
      </c>
      <c r="C473">
        <f t="shared" ca="1" si="11"/>
        <v>12</v>
      </c>
      <c r="D473">
        <f t="shared" ca="1" si="11"/>
        <v>76</v>
      </c>
      <c r="F473" s="2">
        <v>24</v>
      </c>
      <c r="G473" s="2">
        <v>49</v>
      </c>
      <c r="H473" s="2">
        <v>12</v>
      </c>
      <c r="I473" s="2">
        <v>76</v>
      </c>
      <c r="J473" s="2"/>
    </row>
    <row r="474" spans="1:10" x14ac:dyDescent="0.25">
      <c r="A474">
        <f t="shared" ca="1" si="11"/>
        <v>19</v>
      </c>
      <c r="B474">
        <f t="shared" ca="1" si="11"/>
        <v>2</v>
      </c>
      <c r="C474">
        <f t="shared" ca="1" si="11"/>
        <v>63</v>
      </c>
      <c r="D474">
        <f t="shared" ca="1" si="11"/>
        <v>30</v>
      </c>
      <c r="F474" s="2">
        <v>19</v>
      </c>
      <c r="G474" s="2">
        <v>2</v>
      </c>
      <c r="H474" s="2">
        <v>63</v>
      </c>
      <c r="I474" s="2">
        <v>30</v>
      </c>
      <c r="J474" s="2"/>
    </row>
    <row r="475" spans="1:10" x14ac:dyDescent="0.25">
      <c r="A475">
        <f t="shared" ca="1" si="11"/>
        <v>75</v>
      </c>
      <c r="B475">
        <f t="shared" ca="1" si="11"/>
        <v>80</v>
      </c>
      <c r="C475">
        <f t="shared" ca="1" si="11"/>
        <v>58</v>
      </c>
      <c r="D475">
        <f t="shared" ca="1" si="11"/>
        <v>53</v>
      </c>
      <c r="F475" s="2">
        <v>75</v>
      </c>
      <c r="G475" s="2">
        <v>80</v>
      </c>
      <c r="H475" s="2">
        <v>58</v>
      </c>
      <c r="I475" s="2">
        <v>53</v>
      </c>
      <c r="J475" s="2"/>
    </row>
    <row r="476" spans="1:10" x14ac:dyDescent="0.25">
      <c r="A476">
        <f t="shared" ca="1" si="11"/>
        <v>54</v>
      </c>
      <c r="B476">
        <f t="shared" ca="1" si="11"/>
        <v>24</v>
      </c>
      <c r="C476">
        <f t="shared" ca="1" si="11"/>
        <v>2</v>
      </c>
      <c r="D476">
        <f t="shared" ca="1" si="11"/>
        <v>92</v>
      </c>
      <c r="F476" s="2">
        <v>54</v>
      </c>
      <c r="G476" s="2">
        <v>24</v>
      </c>
      <c r="H476" s="2">
        <v>2</v>
      </c>
      <c r="I476" s="2">
        <v>92</v>
      </c>
      <c r="J476" s="2"/>
    </row>
    <row r="477" spans="1:10" x14ac:dyDescent="0.25">
      <c r="A477">
        <f t="shared" ca="1" si="11"/>
        <v>16</v>
      </c>
      <c r="B477">
        <f t="shared" ca="1" si="11"/>
        <v>96</v>
      </c>
      <c r="C477">
        <f t="shared" ca="1" si="11"/>
        <v>20</v>
      </c>
      <c r="D477">
        <f t="shared" ca="1" si="11"/>
        <v>20</v>
      </c>
      <c r="F477" s="2">
        <v>16</v>
      </c>
      <c r="G477" s="2">
        <v>96</v>
      </c>
      <c r="H477" s="2">
        <v>20</v>
      </c>
      <c r="I477" s="2">
        <v>20</v>
      </c>
      <c r="J477" s="2"/>
    </row>
    <row r="478" spans="1:10" x14ac:dyDescent="0.25">
      <c r="A478">
        <f t="shared" ca="1" si="11"/>
        <v>17</v>
      </c>
      <c r="B478">
        <f t="shared" ca="1" si="11"/>
        <v>41</v>
      </c>
      <c r="C478">
        <f t="shared" ca="1" si="11"/>
        <v>86</v>
      </c>
      <c r="D478">
        <f t="shared" ca="1" si="11"/>
        <v>38</v>
      </c>
      <c r="F478" s="2">
        <v>17</v>
      </c>
      <c r="G478" s="2">
        <v>41</v>
      </c>
      <c r="H478" s="2">
        <v>86</v>
      </c>
      <c r="I478" s="2">
        <v>38</v>
      </c>
      <c r="J478" s="2"/>
    </row>
    <row r="479" spans="1:10" x14ac:dyDescent="0.25">
      <c r="A479">
        <f t="shared" ca="1" si="11"/>
        <v>74</v>
      </c>
      <c r="B479">
        <f t="shared" ca="1" si="11"/>
        <v>0</v>
      </c>
      <c r="C479">
        <f t="shared" ca="1" si="11"/>
        <v>24</v>
      </c>
      <c r="D479">
        <f t="shared" ca="1" si="11"/>
        <v>55</v>
      </c>
      <c r="F479" s="2">
        <v>74</v>
      </c>
      <c r="G479" s="2">
        <v>0</v>
      </c>
      <c r="H479" s="2">
        <v>24</v>
      </c>
      <c r="I479" s="2">
        <v>55</v>
      </c>
      <c r="J479" s="2"/>
    </row>
    <row r="480" spans="1:10" x14ac:dyDescent="0.25">
      <c r="A480">
        <f t="shared" ca="1" si="11"/>
        <v>70</v>
      </c>
      <c r="B480">
        <f t="shared" ca="1" si="11"/>
        <v>33</v>
      </c>
      <c r="C480">
        <f t="shared" ca="1" si="11"/>
        <v>48</v>
      </c>
      <c r="D480">
        <f t="shared" ca="1" si="11"/>
        <v>20</v>
      </c>
      <c r="F480" s="2">
        <v>70</v>
      </c>
      <c r="G480" s="2">
        <v>33</v>
      </c>
      <c r="H480" s="2">
        <v>48</v>
      </c>
      <c r="I480" s="2">
        <v>20</v>
      </c>
      <c r="J480" s="2"/>
    </row>
    <row r="481" spans="1:10" x14ac:dyDescent="0.25">
      <c r="A481">
        <f t="shared" ca="1" si="11"/>
        <v>61</v>
      </c>
      <c r="B481">
        <f t="shared" ca="1" si="11"/>
        <v>50</v>
      </c>
      <c r="C481">
        <f t="shared" ca="1" si="11"/>
        <v>0</v>
      </c>
      <c r="D481">
        <f t="shared" ca="1" si="11"/>
        <v>48</v>
      </c>
      <c r="F481" s="2">
        <v>61</v>
      </c>
      <c r="G481" s="2">
        <v>50</v>
      </c>
      <c r="H481" s="2">
        <v>0</v>
      </c>
      <c r="I481" s="2">
        <v>48</v>
      </c>
      <c r="J481" s="2"/>
    </row>
    <row r="482" spans="1:10" x14ac:dyDescent="0.25">
      <c r="A482">
        <f t="shared" ca="1" si="11"/>
        <v>66</v>
      </c>
      <c r="B482">
        <f t="shared" ca="1" si="11"/>
        <v>16</v>
      </c>
      <c r="C482">
        <f t="shared" ca="1" si="11"/>
        <v>56</v>
      </c>
      <c r="D482">
        <f t="shared" ca="1" si="11"/>
        <v>55</v>
      </c>
      <c r="F482" s="2">
        <v>66</v>
      </c>
      <c r="G482" s="2">
        <v>16</v>
      </c>
      <c r="H482" s="2">
        <v>56</v>
      </c>
      <c r="I482" s="2">
        <v>55</v>
      </c>
      <c r="J482" s="2"/>
    </row>
    <row r="483" spans="1:10" x14ac:dyDescent="0.25">
      <c r="A483">
        <f t="shared" ref="A483:D514" ca="1" si="12">RANDBETWEEN(0,101)</f>
        <v>62</v>
      </c>
      <c r="B483">
        <f t="shared" ca="1" si="12"/>
        <v>53</v>
      </c>
      <c r="C483">
        <f t="shared" ca="1" si="12"/>
        <v>40</v>
      </c>
      <c r="D483">
        <f t="shared" ca="1" si="12"/>
        <v>96</v>
      </c>
      <c r="F483" s="2">
        <v>62</v>
      </c>
      <c r="G483" s="2">
        <v>53</v>
      </c>
      <c r="H483" s="2">
        <v>40</v>
      </c>
      <c r="I483" s="2">
        <v>96</v>
      </c>
      <c r="J483" s="2"/>
    </row>
    <row r="484" spans="1:10" x14ac:dyDescent="0.25">
      <c r="A484">
        <f t="shared" ca="1" si="12"/>
        <v>38</v>
      </c>
      <c r="B484">
        <f t="shared" ca="1" si="12"/>
        <v>57</v>
      </c>
      <c r="C484">
        <f t="shared" ca="1" si="12"/>
        <v>42</v>
      </c>
      <c r="D484">
        <f t="shared" ca="1" si="12"/>
        <v>57</v>
      </c>
      <c r="F484" s="2">
        <v>38</v>
      </c>
      <c r="G484" s="2">
        <v>57</v>
      </c>
      <c r="H484" s="2">
        <v>42</v>
      </c>
      <c r="I484" s="2">
        <v>57</v>
      </c>
      <c r="J484" s="2"/>
    </row>
    <row r="485" spans="1:10" x14ac:dyDescent="0.25">
      <c r="A485">
        <f t="shared" ca="1" si="12"/>
        <v>63</v>
      </c>
      <c r="B485">
        <f t="shared" ca="1" si="12"/>
        <v>20</v>
      </c>
      <c r="C485">
        <f t="shared" ca="1" si="12"/>
        <v>3</v>
      </c>
      <c r="D485">
        <f t="shared" ca="1" si="12"/>
        <v>21</v>
      </c>
      <c r="F485" s="2">
        <v>63</v>
      </c>
      <c r="G485" s="2">
        <v>20</v>
      </c>
      <c r="H485" s="2">
        <v>3</v>
      </c>
      <c r="I485" s="2">
        <v>21</v>
      </c>
      <c r="J485" s="2"/>
    </row>
    <row r="486" spans="1:10" x14ac:dyDescent="0.25">
      <c r="A486">
        <f t="shared" ca="1" si="12"/>
        <v>46</v>
      </c>
      <c r="B486">
        <f t="shared" ca="1" si="12"/>
        <v>95</v>
      </c>
      <c r="C486">
        <f t="shared" ca="1" si="12"/>
        <v>20</v>
      </c>
      <c r="D486">
        <f t="shared" ca="1" si="12"/>
        <v>2</v>
      </c>
      <c r="F486" s="2">
        <v>46</v>
      </c>
      <c r="G486" s="2">
        <v>95</v>
      </c>
      <c r="H486" s="2">
        <v>20</v>
      </c>
      <c r="I486" s="2">
        <v>2</v>
      </c>
      <c r="J486" s="2"/>
    </row>
    <row r="487" spans="1:10" x14ac:dyDescent="0.25">
      <c r="A487">
        <f t="shared" ca="1" si="12"/>
        <v>99</v>
      </c>
      <c r="B487">
        <f t="shared" ca="1" si="12"/>
        <v>101</v>
      </c>
      <c r="C487">
        <f t="shared" ca="1" si="12"/>
        <v>4</v>
      </c>
      <c r="D487">
        <f t="shared" ca="1" si="12"/>
        <v>3</v>
      </c>
      <c r="F487" s="2">
        <v>99</v>
      </c>
      <c r="G487" s="2">
        <v>101</v>
      </c>
      <c r="H487" s="2">
        <v>4</v>
      </c>
      <c r="I487" s="2">
        <v>3</v>
      </c>
      <c r="J487" s="2"/>
    </row>
    <row r="488" spans="1:10" x14ac:dyDescent="0.25">
      <c r="A488">
        <f t="shared" ca="1" si="12"/>
        <v>76</v>
      </c>
      <c r="B488">
        <f t="shared" ca="1" si="12"/>
        <v>0</v>
      </c>
      <c r="C488">
        <f t="shared" ca="1" si="12"/>
        <v>42</v>
      </c>
      <c r="D488">
        <f t="shared" ca="1" si="12"/>
        <v>7</v>
      </c>
      <c r="F488" s="2">
        <v>76</v>
      </c>
      <c r="G488" s="2">
        <v>0</v>
      </c>
      <c r="H488" s="2">
        <v>42</v>
      </c>
      <c r="I488" s="2">
        <v>7</v>
      </c>
      <c r="J488" s="2"/>
    </row>
    <row r="489" spans="1:10" x14ac:dyDescent="0.25">
      <c r="A489">
        <f t="shared" ca="1" si="12"/>
        <v>37</v>
      </c>
      <c r="B489">
        <f t="shared" ca="1" si="12"/>
        <v>69</v>
      </c>
      <c r="C489">
        <f t="shared" ca="1" si="12"/>
        <v>2</v>
      </c>
      <c r="D489">
        <f t="shared" ca="1" si="12"/>
        <v>3</v>
      </c>
      <c r="F489" s="2">
        <v>37</v>
      </c>
      <c r="G489" s="2">
        <v>69</v>
      </c>
      <c r="H489" s="2">
        <v>2</v>
      </c>
      <c r="I489" s="2">
        <v>3</v>
      </c>
      <c r="J489" s="2"/>
    </row>
    <row r="490" spans="1:10" x14ac:dyDescent="0.25">
      <c r="A490">
        <f t="shared" ca="1" si="12"/>
        <v>23</v>
      </c>
      <c r="B490">
        <f t="shared" ca="1" si="12"/>
        <v>66</v>
      </c>
      <c r="C490">
        <f t="shared" ca="1" si="12"/>
        <v>46</v>
      </c>
      <c r="D490">
        <f t="shared" ca="1" si="12"/>
        <v>44</v>
      </c>
      <c r="F490" s="2">
        <v>23</v>
      </c>
      <c r="G490" s="2">
        <v>66</v>
      </c>
      <c r="H490" s="2">
        <v>46</v>
      </c>
      <c r="I490" s="2">
        <v>44</v>
      </c>
      <c r="J490" s="2"/>
    </row>
    <row r="491" spans="1:10" x14ac:dyDescent="0.25">
      <c r="A491">
        <f t="shared" ca="1" si="12"/>
        <v>76</v>
      </c>
      <c r="B491">
        <f t="shared" ca="1" si="12"/>
        <v>100</v>
      </c>
      <c r="C491">
        <f t="shared" ca="1" si="12"/>
        <v>75</v>
      </c>
      <c r="D491">
        <f t="shared" ca="1" si="12"/>
        <v>91</v>
      </c>
      <c r="F491" s="2">
        <v>76</v>
      </c>
      <c r="G491" s="2">
        <v>100</v>
      </c>
      <c r="H491" s="2">
        <v>75</v>
      </c>
      <c r="I491" s="2">
        <v>91</v>
      </c>
      <c r="J491" s="2"/>
    </row>
    <row r="492" spans="1:10" x14ac:dyDescent="0.25">
      <c r="A492">
        <f t="shared" ca="1" si="12"/>
        <v>99</v>
      </c>
      <c r="B492">
        <f t="shared" ca="1" si="12"/>
        <v>35</v>
      </c>
      <c r="C492">
        <f t="shared" ca="1" si="12"/>
        <v>12</v>
      </c>
      <c r="D492">
        <f t="shared" ca="1" si="12"/>
        <v>97</v>
      </c>
      <c r="F492" s="2">
        <v>99</v>
      </c>
      <c r="G492" s="2">
        <v>35</v>
      </c>
      <c r="H492" s="2">
        <v>12</v>
      </c>
      <c r="I492" s="2">
        <v>97</v>
      </c>
      <c r="J492" s="2"/>
    </row>
    <row r="493" spans="1:10" x14ac:dyDescent="0.25">
      <c r="A493">
        <f t="shared" ca="1" si="12"/>
        <v>60</v>
      </c>
      <c r="B493">
        <f t="shared" ca="1" si="12"/>
        <v>22</v>
      </c>
      <c r="C493">
        <f t="shared" ca="1" si="12"/>
        <v>88</v>
      </c>
      <c r="D493">
        <f t="shared" ca="1" si="12"/>
        <v>11</v>
      </c>
      <c r="F493" s="2">
        <v>60</v>
      </c>
      <c r="G493" s="2">
        <v>22</v>
      </c>
      <c r="H493" s="2">
        <v>88</v>
      </c>
      <c r="I493" s="2">
        <v>11</v>
      </c>
      <c r="J493" s="2"/>
    </row>
    <row r="494" spans="1:10" x14ac:dyDescent="0.25">
      <c r="A494">
        <f t="shared" ca="1" si="12"/>
        <v>47</v>
      </c>
      <c r="B494">
        <f t="shared" ca="1" si="12"/>
        <v>77</v>
      </c>
      <c r="C494">
        <f t="shared" ca="1" si="12"/>
        <v>41</v>
      </c>
      <c r="D494">
        <f t="shared" ca="1" si="12"/>
        <v>99</v>
      </c>
      <c r="F494" s="2">
        <v>47</v>
      </c>
      <c r="G494" s="2">
        <v>77</v>
      </c>
      <c r="H494" s="2">
        <v>41</v>
      </c>
      <c r="I494" s="2">
        <v>99</v>
      </c>
      <c r="J494" s="2"/>
    </row>
    <row r="495" spans="1:10" x14ac:dyDescent="0.25">
      <c r="A495">
        <f t="shared" ca="1" si="12"/>
        <v>54</v>
      </c>
      <c r="B495">
        <f t="shared" ca="1" si="12"/>
        <v>49</v>
      </c>
      <c r="C495">
        <f t="shared" ca="1" si="12"/>
        <v>87</v>
      </c>
      <c r="D495">
        <f t="shared" ca="1" si="12"/>
        <v>12</v>
      </c>
      <c r="F495" s="2">
        <v>54</v>
      </c>
      <c r="G495" s="2">
        <v>49</v>
      </c>
      <c r="H495" s="2">
        <v>87</v>
      </c>
      <c r="I495" s="2">
        <v>12</v>
      </c>
      <c r="J495" s="2"/>
    </row>
    <row r="496" spans="1:10" x14ac:dyDescent="0.25">
      <c r="A496">
        <f t="shared" ca="1" si="12"/>
        <v>46</v>
      </c>
      <c r="B496">
        <f t="shared" ca="1" si="12"/>
        <v>90</v>
      </c>
      <c r="C496">
        <f t="shared" ca="1" si="12"/>
        <v>15</v>
      </c>
      <c r="D496">
        <f t="shared" ca="1" si="12"/>
        <v>99</v>
      </c>
      <c r="F496" s="2">
        <v>46</v>
      </c>
      <c r="G496" s="2">
        <v>90</v>
      </c>
      <c r="H496" s="2">
        <v>15</v>
      </c>
      <c r="I496" s="2">
        <v>99</v>
      </c>
      <c r="J496" s="2"/>
    </row>
    <row r="497" spans="1:10" x14ac:dyDescent="0.25">
      <c r="A497">
        <f t="shared" ca="1" si="12"/>
        <v>26</v>
      </c>
      <c r="B497">
        <f t="shared" ca="1" si="12"/>
        <v>12</v>
      </c>
      <c r="C497">
        <f t="shared" ca="1" si="12"/>
        <v>2</v>
      </c>
      <c r="D497">
        <f t="shared" ca="1" si="12"/>
        <v>98</v>
      </c>
      <c r="F497" s="2">
        <v>26</v>
      </c>
      <c r="G497" s="2">
        <v>12</v>
      </c>
      <c r="H497" s="2">
        <v>2</v>
      </c>
      <c r="I497" s="2">
        <v>98</v>
      </c>
      <c r="J497" s="2"/>
    </row>
    <row r="498" spans="1:10" x14ac:dyDescent="0.25">
      <c r="A498">
        <f t="shared" ca="1" si="12"/>
        <v>23</v>
      </c>
      <c r="B498">
        <f t="shared" ca="1" si="12"/>
        <v>89</v>
      </c>
      <c r="C498">
        <f t="shared" ca="1" si="12"/>
        <v>6</v>
      </c>
      <c r="D498">
        <f t="shared" ca="1" si="12"/>
        <v>52</v>
      </c>
      <c r="F498" s="2">
        <v>23</v>
      </c>
      <c r="G498" s="2">
        <v>89</v>
      </c>
      <c r="H498" s="2">
        <v>6</v>
      </c>
      <c r="I498" s="2">
        <v>52</v>
      </c>
      <c r="J498" s="2"/>
    </row>
    <row r="499" spans="1:10" x14ac:dyDescent="0.25">
      <c r="A499">
        <f t="shared" ca="1" si="12"/>
        <v>96</v>
      </c>
      <c r="B499">
        <f t="shared" ca="1" si="12"/>
        <v>49</v>
      </c>
      <c r="C499">
        <f t="shared" ca="1" si="12"/>
        <v>95</v>
      </c>
      <c r="D499">
        <f t="shared" ca="1" si="12"/>
        <v>57</v>
      </c>
      <c r="F499" s="2">
        <v>96</v>
      </c>
      <c r="G499" s="2">
        <v>49</v>
      </c>
      <c r="H499" s="2">
        <v>95</v>
      </c>
      <c r="I499" s="2">
        <v>57</v>
      </c>
      <c r="J499" s="2"/>
    </row>
    <row r="500" spans="1:10" x14ac:dyDescent="0.25">
      <c r="A500">
        <f t="shared" ca="1" si="12"/>
        <v>95</v>
      </c>
      <c r="B500">
        <f t="shared" ca="1" si="12"/>
        <v>70</v>
      </c>
      <c r="C500">
        <f t="shared" ca="1" si="12"/>
        <v>77</v>
      </c>
      <c r="D500">
        <f t="shared" ca="1" si="12"/>
        <v>88</v>
      </c>
      <c r="F500" s="2">
        <v>95</v>
      </c>
      <c r="G500" s="2">
        <v>70</v>
      </c>
      <c r="H500" s="2">
        <v>77</v>
      </c>
      <c r="I500" s="2">
        <v>88</v>
      </c>
      <c r="J500" s="2"/>
    </row>
    <row r="501" spans="1:10" x14ac:dyDescent="0.25">
      <c r="A501">
        <f t="shared" ca="1" si="12"/>
        <v>71</v>
      </c>
      <c r="B501">
        <f t="shared" ca="1" si="12"/>
        <v>80</v>
      </c>
      <c r="C501">
        <f t="shared" ca="1" si="12"/>
        <v>46</v>
      </c>
      <c r="D501">
        <f t="shared" ca="1" si="12"/>
        <v>11</v>
      </c>
      <c r="F501" s="2">
        <v>71</v>
      </c>
      <c r="G501" s="2">
        <v>80</v>
      </c>
      <c r="H501" s="2">
        <v>46</v>
      </c>
      <c r="I501" s="2">
        <v>11</v>
      </c>
      <c r="J501" s="2"/>
    </row>
    <row r="502" spans="1:10" x14ac:dyDescent="0.25">
      <c r="A502">
        <f t="shared" ca="1" si="12"/>
        <v>74</v>
      </c>
      <c r="B502">
        <f t="shared" ca="1" si="12"/>
        <v>33</v>
      </c>
      <c r="C502">
        <f t="shared" ca="1" si="12"/>
        <v>97</v>
      </c>
      <c r="D502">
        <f t="shared" ca="1" si="12"/>
        <v>4</v>
      </c>
      <c r="F502" s="2">
        <v>74</v>
      </c>
      <c r="G502" s="2">
        <v>33</v>
      </c>
      <c r="H502" s="2">
        <v>97</v>
      </c>
      <c r="I502" s="2">
        <v>4</v>
      </c>
      <c r="J502" s="2"/>
    </row>
    <row r="503" spans="1:10" x14ac:dyDescent="0.25">
      <c r="A503">
        <f t="shared" ca="1" si="12"/>
        <v>16</v>
      </c>
      <c r="B503">
        <f t="shared" ca="1" si="12"/>
        <v>77</v>
      </c>
      <c r="C503">
        <f t="shared" ca="1" si="12"/>
        <v>68</v>
      </c>
      <c r="D503">
        <f t="shared" ca="1" si="12"/>
        <v>57</v>
      </c>
      <c r="F503" s="2">
        <v>16</v>
      </c>
      <c r="G503" s="2">
        <v>77</v>
      </c>
      <c r="H503" s="2">
        <v>68</v>
      </c>
      <c r="I503" s="2">
        <v>57</v>
      </c>
      <c r="J503" s="2"/>
    </row>
    <row r="504" spans="1:10" x14ac:dyDescent="0.25">
      <c r="A504">
        <f t="shared" ca="1" si="12"/>
        <v>18</v>
      </c>
      <c r="B504">
        <f t="shared" ca="1" si="12"/>
        <v>79</v>
      </c>
      <c r="C504">
        <f t="shared" ca="1" si="12"/>
        <v>40</v>
      </c>
      <c r="D504">
        <f t="shared" ca="1" si="12"/>
        <v>0</v>
      </c>
      <c r="F504" s="2">
        <v>18</v>
      </c>
      <c r="G504" s="2">
        <v>79</v>
      </c>
      <c r="H504" s="2">
        <v>40</v>
      </c>
      <c r="I504" s="2">
        <v>0</v>
      </c>
      <c r="J504" s="2"/>
    </row>
    <row r="505" spans="1:10" x14ac:dyDescent="0.25">
      <c r="A505">
        <f t="shared" ca="1" si="12"/>
        <v>76</v>
      </c>
      <c r="B505">
        <f t="shared" ca="1" si="12"/>
        <v>57</v>
      </c>
      <c r="C505">
        <f t="shared" ca="1" si="12"/>
        <v>87</v>
      </c>
      <c r="D505">
        <f t="shared" ca="1" si="12"/>
        <v>87</v>
      </c>
      <c r="F505" s="2">
        <v>76</v>
      </c>
      <c r="G505" s="2">
        <v>57</v>
      </c>
      <c r="H505" s="2">
        <v>87</v>
      </c>
      <c r="I505" s="2">
        <v>87</v>
      </c>
      <c r="J505" s="2"/>
    </row>
    <row r="506" spans="1:10" x14ac:dyDescent="0.25">
      <c r="A506">
        <f t="shared" ca="1" si="12"/>
        <v>95</v>
      </c>
      <c r="B506">
        <f t="shared" ca="1" si="12"/>
        <v>93</v>
      </c>
      <c r="C506">
        <f t="shared" ca="1" si="12"/>
        <v>30</v>
      </c>
      <c r="D506">
        <f t="shared" ca="1" si="12"/>
        <v>62</v>
      </c>
      <c r="F506" s="2">
        <v>95</v>
      </c>
      <c r="G506" s="2">
        <v>93</v>
      </c>
      <c r="H506" s="2">
        <v>30</v>
      </c>
      <c r="I506" s="2">
        <v>62</v>
      </c>
      <c r="J506" s="2"/>
    </row>
    <row r="507" spans="1:10" x14ac:dyDescent="0.25">
      <c r="A507">
        <f t="shared" ca="1" si="12"/>
        <v>25</v>
      </c>
      <c r="B507">
        <f t="shared" ca="1" si="12"/>
        <v>11</v>
      </c>
      <c r="C507">
        <f t="shared" ca="1" si="12"/>
        <v>68</v>
      </c>
      <c r="D507">
        <f t="shared" ca="1" si="12"/>
        <v>28</v>
      </c>
      <c r="F507" s="2">
        <v>25</v>
      </c>
      <c r="G507" s="2">
        <v>11</v>
      </c>
      <c r="H507" s="2">
        <v>68</v>
      </c>
      <c r="I507" s="2">
        <v>28</v>
      </c>
      <c r="J507" s="2"/>
    </row>
    <row r="508" spans="1:10" x14ac:dyDescent="0.25">
      <c r="A508">
        <f t="shared" ca="1" si="12"/>
        <v>44</v>
      </c>
      <c r="B508">
        <f t="shared" ca="1" si="12"/>
        <v>87</v>
      </c>
      <c r="C508">
        <f t="shared" ca="1" si="12"/>
        <v>85</v>
      </c>
      <c r="D508">
        <f t="shared" ca="1" si="12"/>
        <v>41</v>
      </c>
      <c r="F508" s="2">
        <v>44</v>
      </c>
      <c r="G508" s="2">
        <v>87</v>
      </c>
      <c r="H508" s="2">
        <v>85</v>
      </c>
      <c r="I508" s="2">
        <v>41</v>
      </c>
      <c r="J508" s="2"/>
    </row>
    <row r="509" spans="1:10" x14ac:dyDescent="0.25">
      <c r="A509">
        <f t="shared" ca="1" si="12"/>
        <v>51</v>
      </c>
      <c r="B509">
        <f t="shared" ca="1" si="12"/>
        <v>28</v>
      </c>
      <c r="C509">
        <f t="shared" ca="1" si="12"/>
        <v>37</v>
      </c>
      <c r="D509">
        <f t="shared" ca="1" si="12"/>
        <v>58</v>
      </c>
      <c r="F509" s="2">
        <v>51</v>
      </c>
      <c r="G509" s="2">
        <v>28</v>
      </c>
      <c r="H509" s="2">
        <v>37</v>
      </c>
      <c r="I509" s="2">
        <v>58</v>
      </c>
      <c r="J509" s="2"/>
    </row>
    <row r="510" spans="1:10" x14ac:dyDescent="0.25">
      <c r="A510">
        <f t="shared" ca="1" si="12"/>
        <v>57</v>
      </c>
      <c r="B510">
        <f t="shared" ca="1" si="12"/>
        <v>1</v>
      </c>
      <c r="C510">
        <f t="shared" ca="1" si="12"/>
        <v>61</v>
      </c>
      <c r="D510">
        <f t="shared" ca="1" si="12"/>
        <v>25</v>
      </c>
      <c r="F510" s="2">
        <v>57</v>
      </c>
      <c r="G510" s="2">
        <v>1</v>
      </c>
      <c r="H510" s="2">
        <v>61</v>
      </c>
      <c r="I510" s="2">
        <v>25</v>
      </c>
      <c r="J510" s="2"/>
    </row>
    <row r="511" spans="1:10" x14ac:dyDescent="0.25">
      <c r="A511">
        <f t="shared" ca="1" si="12"/>
        <v>2</v>
      </c>
      <c r="B511">
        <f t="shared" ca="1" si="12"/>
        <v>82</v>
      </c>
      <c r="C511">
        <f t="shared" ca="1" si="12"/>
        <v>37</v>
      </c>
      <c r="D511">
        <f t="shared" ca="1" si="12"/>
        <v>79</v>
      </c>
      <c r="F511" s="2">
        <v>2</v>
      </c>
      <c r="G511" s="2">
        <v>82</v>
      </c>
      <c r="H511" s="2">
        <v>37</v>
      </c>
      <c r="I511" s="2">
        <v>79</v>
      </c>
      <c r="J511" s="2"/>
    </row>
    <row r="512" spans="1:10" x14ac:dyDescent="0.25">
      <c r="A512">
        <f t="shared" ca="1" si="12"/>
        <v>66</v>
      </c>
      <c r="B512">
        <f t="shared" ca="1" si="12"/>
        <v>99</v>
      </c>
      <c r="C512">
        <f t="shared" ca="1" si="12"/>
        <v>2</v>
      </c>
      <c r="D512">
        <f t="shared" ca="1" si="12"/>
        <v>5</v>
      </c>
      <c r="F512" s="2">
        <v>66</v>
      </c>
      <c r="G512" s="2">
        <v>99</v>
      </c>
      <c r="H512" s="2">
        <v>2</v>
      </c>
      <c r="I512" s="2">
        <v>5</v>
      </c>
      <c r="J512" s="2"/>
    </row>
    <row r="513" spans="1:10" x14ac:dyDescent="0.25">
      <c r="A513">
        <f t="shared" ca="1" si="12"/>
        <v>3</v>
      </c>
      <c r="B513">
        <f t="shared" ca="1" si="12"/>
        <v>23</v>
      </c>
      <c r="C513">
        <f t="shared" ca="1" si="12"/>
        <v>87</v>
      </c>
      <c r="D513">
        <f t="shared" ca="1" si="12"/>
        <v>18</v>
      </c>
      <c r="F513" s="2">
        <v>3</v>
      </c>
      <c r="G513" s="2">
        <v>23</v>
      </c>
      <c r="H513" s="2">
        <v>87</v>
      </c>
      <c r="I513" s="2">
        <v>18</v>
      </c>
      <c r="J513" s="2"/>
    </row>
    <row r="514" spans="1:10" x14ac:dyDescent="0.25">
      <c r="A514">
        <f t="shared" ca="1" si="12"/>
        <v>13</v>
      </c>
      <c r="B514">
        <f t="shared" ca="1" si="12"/>
        <v>30</v>
      </c>
      <c r="C514">
        <f t="shared" ca="1" si="12"/>
        <v>36</v>
      </c>
      <c r="D514">
        <f t="shared" ca="1" si="12"/>
        <v>7</v>
      </c>
      <c r="F514" s="2">
        <v>13</v>
      </c>
      <c r="G514" s="2">
        <v>30</v>
      </c>
      <c r="H514" s="2">
        <v>36</v>
      </c>
      <c r="I514" s="2">
        <v>7</v>
      </c>
      <c r="J514" s="2"/>
    </row>
    <row r="515" spans="1:10" x14ac:dyDescent="0.25">
      <c r="A515">
        <f t="shared" ref="A515:D533" ca="1" si="13">RANDBETWEEN(0,101)</f>
        <v>16</v>
      </c>
      <c r="B515">
        <f t="shared" ca="1" si="13"/>
        <v>81</v>
      </c>
      <c r="C515">
        <f t="shared" ca="1" si="13"/>
        <v>90</v>
      </c>
      <c r="D515">
        <f t="shared" ca="1" si="13"/>
        <v>57</v>
      </c>
      <c r="F515" s="2">
        <v>16</v>
      </c>
      <c r="G515" s="2">
        <v>81</v>
      </c>
      <c r="H515" s="2">
        <v>90</v>
      </c>
      <c r="I515" s="2">
        <v>57</v>
      </c>
      <c r="J515" s="2"/>
    </row>
    <row r="516" spans="1:10" x14ac:dyDescent="0.25">
      <c r="A516">
        <f t="shared" ca="1" si="13"/>
        <v>44</v>
      </c>
      <c r="B516">
        <f t="shared" ca="1" si="13"/>
        <v>44</v>
      </c>
      <c r="C516">
        <f t="shared" ca="1" si="13"/>
        <v>31</v>
      </c>
      <c r="D516">
        <f t="shared" ca="1" si="13"/>
        <v>26</v>
      </c>
      <c r="F516" s="2">
        <v>44</v>
      </c>
      <c r="G516" s="2">
        <v>44</v>
      </c>
      <c r="H516" s="2">
        <v>31</v>
      </c>
      <c r="I516" s="2">
        <v>26</v>
      </c>
      <c r="J516" s="2"/>
    </row>
    <row r="517" spans="1:10" x14ac:dyDescent="0.25">
      <c r="A517">
        <f t="shared" ca="1" si="13"/>
        <v>10</v>
      </c>
      <c r="B517">
        <f t="shared" ca="1" si="13"/>
        <v>59</v>
      </c>
      <c r="C517">
        <f t="shared" ca="1" si="13"/>
        <v>91</v>
      </c>
      <c r="D517">
        <f t="shared" ca="1" si="13"/>
        <v>12</v>
      </c>
      <c r="F517" s="2">
        <v>10</v>
      </c>
      <c r="G517" s="2">
        <v>59</v>
      </c>
      <c r="H517" s="2">
        <v>91</v>
      </c>
      <c r="I517" s="2">
        <v>12</v>
      </c>
      <c r="J517" s="2"/>
    </row>
    <row r="518" spans="1:10" x14ac:dyDescent="0.25">
      <c r="A518">
        <f t="shared" ca="1" si="13"/>
        <v>87</v>
      </c>
      <c r="B518">
        <f t="shared" ca="1" si="13"/>
        <v>52</v>
      </c>
      <c r="C518">
        <f t="shared" ca="1" si="13"/>
        <v>94</v>
      </c>
      <c r="D518">
        <f t="shared" ca="1" si="13"/>
        <v>92</v>
      </c>
      <c r="F518" s="2">
        <v>87</v>
      </c>
      <c r="G518" s="2">
        <v>52</v>
      </c>
      <c r="H518" s="2">
        <v>94</v>
      </c>
      <c r="I518" s="2">
        <v>92</v>
      </c>
      <c r="J518" s="2"/>
    </row>
    <row r="519" spans="1:10" x14ac:dyDescent="0.25">
      <c r="A519">
        <f t="shared" ca="1" si="13"/>
        <v>16</v>
      </c>
      <c r="B519">
        <f t="shared" ca="1" si="13"/>
        <v>55</v>
      </c>
      <c r="C519">
        <f t="shared" ca="1" si="13"/>
        <v>98</v>
      </c>
      <c r="D519">
        <f t="shared" ca="1" si="13"/>
        <v>48</v>
      </c>
      <c r="F519" s="2">
        <v>16</v>
      </c>
      <c r="G519" s="2">
        <v>55</v>
      </c>
      <c r="H519" s="2">
        <v>98</v>
      </c>
      <c r="I519" s="2">
        <v>48</v>
      </c>
      <c r="J519" s="2"/>
    </row>
    <row r="520" spans="1:10" x14ac:dyDescent="0.25">
      <c r="A520">
        <f t="shared" ca="1" si="13"/>
        <v>44</v>
      </c>
      <c r="B520">
        <f t="shared" ca="1" si="13"/>
        <v>44</v>
      </c>
      <c r="C520">
        <f t="shared" ca="1" si="13"/>
        <v>40</v>
      </c>
      <c r="D520">
        <f t="shared" ca="1" si="13"/>
        <v>21</v>
      </c>
      <c r="F520" s="2">
        <v>44</v>
      </c>
      <c r="G520" s="2">
        <v>44</v>
      </c>
      <c r="H520" s="2">
        <v>40</v>
      </c>
      <c r="I520" s="2">
        <v>21</v>
      </c>
      <c r="J520" s="2"/>
    </row>
    <row r="521" spans="1:10" x14ac:dyDescent="0.25">
      <c r="A521">
        <f t="shared" ca="1" si="13"/>
        <v>101</v>
      </c>
      <c r="B521">
        <f t="shared" ca="1" si="13"/>
        <v>40</v>
      </c>
      <c r="C521">
        <f t="shared" ca="1" si="13"/>
        <v>66</v>
      </c>
      <c r="D521">
        <f t="shared" ca="1" si="13"/>
        <v>24</v>
      </c>
      <c r="F521" s="2">
        <v>101</v>
      </c>
      <c r="G521" s="2">
        <v>40</v>
      </c>
      <c r="H521" s="2">
        <v>66</v>
      </c>
      <c r="I521" s="2">
        <v>24</v>
      </c>
      <c r="J521" s="2"/>
    </row>
    <row r="522" spans="1:10" x14ac:dyDescent="0.25">
      <c r="A522">
        <f t="shared" ca="1" si="13"/>
        <v>18</v>
      </c>
      <c r="B522">
        <f t="shared" ca="1" si="13"/>
        <v>87</v>
      </c>
      <c r="C522">
        <f t="shared" ca="1" si="13"/>
        <v>32</v>
      </c>
      <c r="D522">
        <f t="shared" ca="1" si="13"/>
        <v>79</v>
      </c>
      <c r="F522" s="2">
        <v>18</v>
      </c>
      <c r="G522" s="2">
        <v>87</v>
      </c>
      <c r="H522" s="2">
        <v>32</v>
      </c>
      <c r="I522" s="2">
        <v>79</v>
      </c>
      <c r="J522" s="2"/>
    </row>
    <row r="523" spans="1:10" x14ac:dyDescent="0.25">
      <c r="A523">
        <f t="shared" ca="1" si="13"/>
        <v>28</v>
      </c>
      <c r="B523">
        <f t="shared" ca="1" si="13"/>
        <v>79</v>
      </c>
      <c r="C523">
        <f t="shared" ca="1" si="13"/>
        <v>71</v>
      </c>
      <c r="D523">
        <f t="shared" ca="1" si="13"/>
        <v>93</v>
      </c>
      <c r="F523" s="2">
        <v>28</v>
      </c>
      <c r="G523" s="2">
        <v>79</v>
      </c>
      <c r="H523" s="2">
        <v>71</v>
      </c>
      <c r="I523" s="2">
        <v>93</v>
      </c>
      <c r="J523" s="2"/>
    </row>
    <row r="524" spans="1:10" x14ac:dyDescent="0.25">
      <c r="A524">
        <f t="shared" ca="1" si="13"/>
        <v>89</v>
      </c>
      <c r="B524">
        <f t="shared" ca="1" si="13"/>
        <v>60</v>
      </c>
      <c r="C524">
        <f t="shared" ca="1" si="13"/>
        <v>101</v>
      </c>
      <c r="D524">
        <f t="shared" ca="1" si="13"/>
        <v>46</v>
      </c>
      <c r="F524" s="2">
        <v>89</v>
      </c>
      <c r="G524" s="2">
        <v>60</v>
      </c>
      <c r="H524" s="2">
        <v>101</v>
      </c>
      <c r="I524" s="2">
        <v>46</v>
      </c>
      <c r="J524" s="2"/>
    </row>
    <row r="525" spans="1:10" x14ac:dyDescent="0.25">
      <c r="A525">
        <f t="shared" ca="1" si="13"/>
        <v>76</v>
      </c>
      <c r="B525">
        <f t="shared" ca="1" si="13"/>
        <v>29</v>
      </c>
      <c r="C525">
        <f t="shared" ca="1" si="13"/>
        <v>63</v>
      </c>
      <c r="D525">
        <f t="shared" ca="1" si="13"/>
        <v>95</v>
      </c>
      <c r="F525" s="2">
        <v>76</v>
      </c>
      <c r="G525" s="2">
        <v>29</v>
      </c>
      <c r="H525" s="2">
        <v>63</v>
      </c>
      <c r="I525" s="2">
        <v>95</v>
      </c>
      <c r="J525" s="2"/>
    </row>
    <row r="526" spans="1:10" x14ac:dyDescent="0.25">
      <c r="A526">
        <f t="shared" ca="1" si="13"/>
        <v>85</v>
      </c>
      <c r="B526">
        <f t="shared" ca="1" si="13"/>
        <v>47</v>
      </c>
      <c r="C526">
        <f t="shared" ca="1" si="13"/>
        <v>88</v>
      </c>
      <c r="D526">
        <f t="shared" ca="1" si="13"/>
        <v>51</v>
      </c>
      <c r="F526" s="2">
        <v>85</v>
      </c>
      <c r="G526" s="2">
        <v>47</v>
      </c>
      <c r="H526" s="2">
        <v>88</v>
      </c>
      <c r="I526" s="2">
        <v>51</v>
      </c>
      <c r="J526" s="2"/>
    </row>
    <row r="527" spans="1:10" x14ac:dyDescent="0.25">
      <c r="A527">
        <f t="shared" ca="1" si="13"/>
        <v>70</v>
      </c>
      <c r="B527">
        <f t="shared" ca="1" si="13"/>
        <v>89</v>
      </c>
      <c r="C527">
        <f t="shared" ca="1" si="13"/>
        <v>23</v>
      </c>
      <c r="D527">
        <f t="shared" ca="1" si="13"/>
        <v>46</v>
      </c>
      <c r="F527" s="2">
        <v>70</v>
      </c>
      <c r="G527" s="2">
        <v>89</v>
      </c>
      <c r="H527" s="2">
        <v>23</v>
      </c>
      <c r="I527" s="2">
        <v>46</v>
      </c>
      <c r="J527" s="2"/>
    </row>
    <row r="528" spans="1:10" x14ac:dyDescent="0.25">
      <c r="A528">
        <f t="shared" ca="1" si="13"/>
        <v>94</v>
      </c>
      <c r="B528">
        <f t="shared" ca="1" si="13"/>
        <v>47</v>
      </c>
      <c r="C528">
        <f t="shared" ca="1" si="13"/>
        <v>14</v>
      </c>
      <c r="D528">
        <f t="shared" ca="1" si="13"/>
        <v>100</v>
      </c>
      <c r="F528" s="2">
        <v>94</v>
      </c>
      <c r="G528" s="2">
        <v>47</v>
      </c>
      <c r="H528" s="2">
        <v>14</v>
      </c>
      <c r="I528" s="2">
        <v>100</v>
      </c>
      <c r="J528" s="2"/>
    </row>
    <row r="529" spans="1:10" x14ac:dyDescent="0.25">
      <c r="A529">
        <f t="shared" ca="1" si="13"/>
        <v>32</v>
      </c>
      <c r="B529">
        <f t="shared" ca="1" si="13"/>
        <v>6</v>
      </c>
      <c r="C529">
        <f t="shared" ca="1" si="13"/>
        <v>72</v>
      </c>
      <c r="D529">
        <f t="shared" ca="1" si="13"/>
        <v>99</v>
      </c>
      <c r="F529" s="2">
        <v>32</v>
      </c>
      <c r="G529" s="2">
        <v>6</v>
      </c>
      <c r="H529" s="2">
        <v>72</v>
      </c>
      <c r="I529" s="2">
        <v>99</v>
      </c>
      <c r="J529" s="2"/>
    </row>
    <row r="530" spans="1:10" x14ac:dyDescent="0.25">
      <c r="A530">
        <f t="shared" ca="1" si="13"/>
        <v>50</v>
      </c>
      <c r="B530">
        <f t="shared" ca="1" si="13"/>
        <v>65</v>
      </c>
      <c r="C530">
        <f t="shared" ca="1" si="13"/>
        <v>64</v>
      </c>
      <c r="D530">
        <f t="shared" ca="1" si="13"/>
        <v>70</v>
      </c>
      <c r="F530" s="2">
        <v>50</v>
      </c>
      <c r="G530" s="2">
        <v>65</v>
      </c>
      <c r="H530" s="2">
        <v>64</v>
      </c>
      <c r="I530" s="2">
        <v>70</v>
      </c>
      <c r="J530" s="2"/>
    </row>
    <row r="531" spans="1:10" x14ac:dyDescent="0.25">
      <c r="A531">
        <f t="shared" ca="1" si="13"/>
        <v>26</v>
      </c>
      <c r="B531">
        <f t="shared" ca="1" si="13"/>
        <v>16</v>
      </c>
      <c r="C531">
        <f t="shared" ca="1" si="13"/>
        <v>92</v>
      </c>
      <c r="D531">
        <f t="shared" ca="1" si="13"/>
        <v>10</v>
      </c>
      <c r="F531" s="2">
        <v>26</v>
      </c>
      <c r="G531" s="2">
        <v>16</v>
      </c>
      <c r="H531" s="2">
        <v>92</v>
      </c>
      <c r="I531" s="2">
        <v>10</v>
      </c>
      <c r="J531" s="2"/>
    </row>
    <row r="532" spans="1:10" x14ac:dyDescent="0.25">
      <c r="A532">
        <f t="shared" ca="1" si="13"/>
        <v>58</v>
      </c>
      <c r="B532">
        <f t="shared" ca="1" si="13"/>
        <v>23</v>
      </c>
      <c r="C532">
        <f t="shared" ca="1" si="13"/>
        <v>39</v>
      </c>
      <c r="D532">
        <f t="shared" ca="1" si="13"/>
        <v>82</v>
      </c>
      <c r="F532" s="2">
        <v>58</v>
      </c>
      <c r="G532" s="2">
        <v>23</v>
      </c>
      <c r="H532" s="2">
        <v>39</v>
      </c>
      <c r="I532" s="2">
        <v>82</v>
      </c>
      <c r="J532" s="2"/>
    </row>
    <row r="533" spans="1:10" x14ac:dyDescent="0.25">
      <c r="A533">
        <f t="shared" ca="1" si="13"/>
        <v>84</v>
      </c>
      <c r="B533">
        <f t="shared" ca="1" si="13"/>
        <v>56</v>
      </c>
      <c r="C533">
        <f t="shared" ca="1" si="13"/>
        <v>90</v>
      </c>
      <c r="D533">
        <f t="shared" ca="1" si="13"/>
        <v>54</v>
      </c>
      <c r="F533" s="2">
        <v>84</v>
      </c>
      <c r="G533" s="2">
        <v>56</v>
      </c>
      <c r="H533" s="2">
        <v>90</v>
      </c>
      <c r="I533" s="2">
        <v>54</v>
      </c>
      <c r="J533" s="2"/>
    </row>
    <row r="534" spans="1:10" x14ac:dyDescent="0.25">
      <c r="A534">
        <f t="shared" ref="A534:D597" ca="1" si="14">RANDBETWEEN(0,101)</f>
        <v>39</v>
      </c>
      <c r="B534">
        <f t="shared" ca="1" si="14"/>
        <v>62</v>
      </c>
      <c r="C534">
        <f t="shared" ca="1" si="14"/>
        <v>20</v>
      </c>
      <c r="D534">
        <f t="shared" ca="1" si="14"/>
        <v>17</v>
      </c>
      <c r="F534" s="2">
        <v>39</v>
      </c>
      <c r="G534" s="2">
        <v>62</v>
      </c>
      <c r="H534" s="2">
        <v>20</v>
      </c>
      <c r="I534" s="2">
        <v>17</v>
      </c>
      <c r="J534" s="2"/>
    </row>
    <row r="535" spans="1:10" x14ac:dyDescent="0.25">
      <c r="A535">
        <f t="shared" ca="1" si="14"/>
        <v>67</v>
      </c>
      <c r="B535">
        <f t="shared" ca="1" si="14"/>
        <v>101</v>
      </c>
      <c r="C535">
        <f t="shared" ca="1" si="14"/>
        <v>6</v>
      </c>
      <c r="D535">
        <f t="shared" ca="1" si="14"/>
        <v>67</v>
      </c>
      <c r="F535" s="2">
        <v>67</v>
      </c>
      <c r="G535" s="2">
        <v>101</v>
      </c>
      <c r="H535" s="2">
        <v>6</v>
      </c>
      <c r="I535" s="2">
        <v>67</v>
      </c>
      <c r="J535" s="2"/>
    </row>
    <row r="536" spans="1:10" x14ac:dyDescent="0.25">
      <c r="A536">
        <f t="shared" ca="1" si="14"/>
        <v>68</v>
      </c>
      <c r="B536">
        <f t="shared" ca="1" si="14"/>
        <v>17</v>
      </c>
      <c r="C536">
        <f t="shared" ca="1" si="14"/>
        <v>50</v>
      </c>
      <c r="D536">
        <f t="shared" ca="1" si="14"/>
        <v>77</v>
      </c>
      <c r="F536" s="2">
        <v>68</v>
      </c>
      <c r="G536" s="2">
        <v>17</v>
      </c>
      <c r="H536" s="2">
        <v>50</v>
      </c>
      <c r="I536" s="2">
        <v>77</v>
      </c>
      <c r="J536" s="2"/>
    </row>
    <row r="537" spans="1:10" x14ac:dyDescent="0.25">
      <c r="A537">
        <f t="shared" ca="1" si="14"/>
        <v>12</v>
      </c>
      <c r="B537">
        <f t="shared" ca="1" si="14"/>
        <v>33</v>
      </c>
      <c r="C537">
        <f t="shared" ca="1" si="14"/>
        <v>65</v>
      </c>
      <c r="D537">
        <f t="shared" ca="1" si="14"/>
        <v>79</v>
      </c>
      <c r="F537" s="2">
        <v>12</v>
      </c>
      <c r="G537" s="2">
        <v>33</v>
      </c>
      <c r="H537" s="2">
        <v>65</v>
      </c>
      <c r="I537" s="2">
        <v>79</v>
      </c>
      <c r="J537" s="2"/>
    </row>
    <row r="538" spans="1:10" x14ac:dyDescent="0.25">
      <c r="A538">
        <f t="shared" ca="1" si="14"/>
        <v>17</v>
      </c>
      <c r="B538">
        <f t="shared" ca="1" si="14"/>
        <v>37</v>
      </c>
      <c r="C538">
        <f t="shared" ca="1" si="14"/>
        <v>28</v>
      </c>
      <c r="D538">
        <f t="shared" ca="1" si="14"/>
        <v>17</v>
      </c>
      <c r="F538" s="2">
        <v>17</v>
      </c>
      <c r="G538" s="2">
        <v>37</v>
      </c>
      <c r="H538" s="2">
        <v>28</v>
      </c>
      <c r="I538" s="2">
        <v>17</v>
      </c>
      <c r="J538" s="2"/>
    </row>
    <row r="539" spans="1:10" x14ac:dyDescent="0.25">
      <c r="A539">
        <f t="shared" ca="1" si="14"/>
        <v>29</v>
      </c>
      <c r="B539">
        <f t="shared" ca="1" si="14"/>
        <v>27</v>
      </c>
      <c r="C539">
        <f t="shared" ca="1" si="14"/>
        <v>58</v>
      </c>
      <c r="D539">
        <f t="shared" ca="1" si="14"/>
        <v>44</v>
      </c>
      <c r="F539" s="2">
        <v>29</v>
      </c>
      <c r="G539" s="2">
        <v>27</v>
      </c>
      <c r="H539" s="2">
        <v>58</v>
      </c>
      <c r="I539" s="2">
        <v>44</v>
      </c>
      <c r="J539" s="2"/>
    </row>
    <row r="540" spans="1:10" x14ac:dyDescent="0.25">
      <c r="A540">
        <f t="shared" ca="1" si="14"/>
        <v>33</v>
      </c>
      <c r="B540">
        <f t="shared" ca="1" si="14"/>
        <v>1</v>
      </c>
      <c r="C540">
        <f t="shared" ca="1" si="14"/>
        <v>35</v>
      </c>
      <c r="D540">
        <f t="shared" ca="1" si="14"/>
        <v>32</v>
      </c>
      <c r="F540" s="2">
        <v>33</v>
      </c>
      <c r="G540" s="2">
        <v>1</v>
      </c>
      <c r="H540" s="2">
        <v>35</v>
      </c>
      <c r="I540" s="2">
        <v>32</v>
      </c>
      <c r="J540" s="2"/>
    </row>
    <row r="541" spans="1:10" x14ac:dyDescent="0.25">
      <c r="A541">
        <f t="shared" ca="1" si="14"/>
        <v>99</v>
      </c>
      <c r="B541">
        <f t="shared" ca="1" si="14"/>
        <v>34</v>
      </c>
      <c r="C541">
        <f t="shared" ca="1" si="14"/>
        <v>53</v>
      </c>
      <c r="D541">
        <f t="shared" ca="1" si="14"/>
        <v>32</v>
      </c>
      <c r="F541" s="2">
        <v>99</v>
      </c>
      <c r="G541" s="2">
        <v>34</v>
      </c>
      <c r="H541" s="2">
        <v>53</v>
      </c>
      <c r="I541" s="2">
        <v>32</v>
      </c>
      <c r="J541" s="2"/>
    </row>
    <row r="542" spans="1:10" x14ac:dyDescent="0.25">
      <c r="A542">
        <f t="shared" ca="1" si="14"/>
        <v>31</v>
      </c>
      <c r="B542">
        <f t="shared" ca="1" si="14"/>
        <v>99</v>
      </c>
      <c r="C542">
        <f t="shared" ca="1" si="14"/>
        <v>99</v>
      </c>
      <c r="D542">
        <f t="shared" ca="1" si="14"/>
        <v>14</v>
      </c>
      <c r="F542" s="2">
        <v>31</v>
      </c>
      <c r="G542" s="2">
        <v>99</v>
      </c>
      <c r="H542" s="2">
        <v>99</v>
      </c>
      <c r="I542" s="2">
        <v>14</v>
      </c>
      <c r="J542" s="2"/>
    </row>
    <row r="543" spans="1:10" x14ac:dyDescent="0.25">
      <c r="A543">
        <f t="shared" ca="1" si="14"/>
        <v>18</v>
      </c>
      <c r="B543">
        <f t="shared" ca="1" si="14"/>
        <v>97</v>
      </c>
      <c r="C543">
        <f t="shared" ca="1" si="14"/>
        <v>85</v>
      </c>
      <c r="D543">
        <f t="shared" ca="1" si="14"/>
        <v>21</v>
      </c>
      <c r="F543" s="2">
        <v>18</v>
      </c>
      <c r="G543" s="2">
        <v>97</v>
      </c>
      <c r="H543" s="2">
        <v>85</v>
      </c>
      <c r="I543" s="2">
        <v>21</v>
      </c>
      <c r="J543" s="2"/>
    </row>
    <row r="544" spans="1:10" x14ac:dyDescent="0.25">
      <c r="A544">
        <f t="shared" ca="1" si="14"/>
        <v>68</v>
      </c>
      <c r="B544">
        <f t="shared" ca="1" si="14"/>
        <v>59</v>
      </c>
      <c r="C544">
        <f t="shared" ca="1" si="14"/>
        <v>3</v>
      </c>
      <c r="D544">
        <f t="shared" ca="1" si="14"/>
        <v>4</v>
      </c>
      <c r="F544" s="2">
        <v>68</v>
      </c>
      <c r="G544" s="2">
        <v>59</v>
      </c>
      <c r="H544" s="2">
        <v>3</v>
      </c>
      <c r="I544" s="2">
        <v>4</v>
      </c>
      <c r="J544" s="2"/>
    </row>
    <row r="545" spans="1:10" x14ac:dyDescent="0.25">
      <c r="A545">
        <f t="shared" ca="1" si="14"/>
        <v>42</v>
      </c>
      <c r="B545">
        <f t="shared" ca="1" si="14"/>
        <v>0</v>
      </c>
      <c r="C545">
        <f t="shared" ca="1" si="14"/>
        <v>37</v>
      </c>
      <c r="D545">
        <f t="shared" ca="1" si="14"/>
        <v>95</v>
      </c>
      <c r="F545" s="2">
        <v>42</v>
      </c>
      <c r="G545" s="2">
        <v>0</v>
      </c>
      <c r="H545" s="2">
        <v>37</v>
      </c>
      <c r="I545" s="2">
        <v>95</v>
      </c>
      <c r="J545" s="2"/>
    </row>
    <row r="546" spans="1:10" x14ac:dyDescent="0.25">
      <c r="A546">
        <f t="shared" ca="1" si="14"/>
        <v>13</v>
      </c>
      <c r="B546">
        <f t="shared" ca="1" si="14"/>
        <v>27</v>
      </c>
      <c r="C546">
        <f t="shared" ca="1" si="14"/>
        <v>78</v>
      </c>
      <c r="D546">
        <f t="shared" ca="1" si="14"/>
        <v>98</v>
      </c>
      <c r="F546" s="2">
        <v>13</v>
      </c>
      <c r="G546" s="2">
        <v>27</v>
      </c>
      <c r="H546" s="2">
        <v>78</v>
      </c>
      <c r="I546" s="2">
        <v>98</v>
      </c>
      <c r="J546" s="2"/>
    </row>
    <row r="547" spans="1:10" x14ac:dyDescent="0.25">
      <c r="A547">
        <f t="shared" ca="1" si="14"/>
        <v>55</v>
      </c>
      <c r="B547">
        <f t="shared" ca="1" si="14"/>
        <v>65</v>
      </c>
      <c r="C547">
        <f t="shared" ca="1" si="14"/>
        <v>5</v>
      </c>
      <c r="D547">
        <f t="shared" ca="1" si="14"/>
        <v>13</v>
      </c>
      <c r="F547" s="2">
        <v>55</v>
      </c>
      <c r="G547" s="2">
        <v>65</v>
      </c>
      <c r="H547" s="2">
        <v>5</v>
      </c>
      <c r="I547" s="2">
        <v>13</v>
      </c>
      <c r="J547" s="2"/>
    </row>
    <row r="548" spans="1:10" x14ac:dyDescent="0.25">
      <c r="A548">
        <f t="shared" ca="1" si="14"/>
        <v>54</v>
      </c>
      <c r="B548">
        <f t="shared" ca="1" si="14"/>
        <v>16</v>
      </c>
      <c r="C548">
        <f t="shared" ca="1" si="14"/>
        <v>57</v>
      </c>
      <c r="D548">
        <f t="shared" ca="1" si="14"/>
        <v>93</v>
      </c>
      <c r="F548" s="2">
        <v>54</v>
      </c>
      <c r="G548" s="2">
        <v>16</v>
      </c>
      <c r="H548" s="2">
        <v>57</v>
      </c>
      <c r="I548" s="2">
        <v>93</v>
      </c>
      <c r="J548" s="2"/>
    </row>
    <row r="549" spans="1:10" x14ac:dyDescent="0.25">
      <c r="A549">
        <f t="shared" ca="1" si="14"/>
        <v>66</v>
      </c>
      <c r="B549">
        <f t="shared" ca="1" si="14"/>
        <v>61</v>
      </c>
      <c r="C549">
        <f t="shared" ca="1" si="14"/>
        <v>78</v>
      </c>
      <c r="D549">
        <f t="shared" ca="1" si="14"/>
        <v>65</v>
      </c>
      <c r="F549" s="2">
        <v>66</v>
      </c>
      <c r="G549" s="2">
        <v>61</v>
      </c>
      <c r="H549" s="2">
        <v>78</v>
      </c>
      <c r="I549" s="2">
        <v>65</v>
      </c>
      <c r="J549" s="2"/>
    </row>
    <row r="550" spans="1:10" x14ac:dyDescent="0.25">
      <c r="A550">
        <f t="shared" ca="1" si="14"/>
        <v>76</v>
      </c>
      <c r="B550">
        <f t="shared" ca="1" si="14"/>
        <v>0</v>
      </c>
      <c r="C550">
        <f t="shared" ca="1" si="14"/>
        <v>76</v>
      </c>
      <c r="D550">
        <f t="shared" ca="1" si="14"/>
        <v>72</v>
      </c>
      <c r="F550" s="2">
        <v>76</v>
      </c>
      <c r="G550" s="2">
        <v>0</v>
      </c>
      <c r="H550" s="2">
        <v>76</v>
      </c>
      <c r="I550" s="2">
        <v>72</v>
      </c>
      <c r="J550" s="2"/>
    </row>
    <row r="551" spans="1:10" x14ac:dyDescent="0.25">
      <c r="A551">
        <f t="shared" ca="1" si="14"/>
        <v>22</v>
      </c>
      <c r="B551">
        <f t="shared" ca="1" si="14"/>
        <v>65</v>
      </c>
      <c r="C551">
        <f t="shared" ca="1" si="14"/>
        <v>53</v>
      </c>
      <c r="D551">
        <f t="shared" ca="1" si="14"/>
        <v>43</v>
      </c>
      <c r="F551" s="2">
        <v>22</v>
      </c>
      <c r="G551" s="2">
        <v>65</v>
      </c>
      <c r="H551" s="2">
        <v>53</v>
      </c>
      <c r="I551" s="2">
        <v>43</v>
      </c>
      <c r="J551" s="2"/>
    </row>
    <row r="552" spans="1:10" x14ac:dyDescent="0.25">
      <c r="A552">
        <f t="shared" ca="1" si="14"/>
        <v>57</v>
      </c>
      <c r="B552">
        <f t="shared" ca="1" si="14"/>
        <v>1</v>
      </c>
      <c r="C552">
        <f t="shared" ca="1" si="14"/>
        <v>14</v>
      </c>
      <c r="D552">
        <f t="shared" ca="1" si="14"/>
        <v>20</v>
      </c>
      <c r="F552" s="2">
        <v>57</v>
      </c>
      <c r="G552" s="2">
        <v>1</v>
      </c>
      <c r="H552" s="2">
        <v>14</v>
      </c>
      <c r="I552" s="2">
        <v>20</v>
      </c>
      <c r="J552" s="2"/>
    </row>
    <row r="553" spans="1:10" x14ac:dyDescent="0.25">
      <c r="A553">
        <f t="shared" ca="1" si="14"/>
        <v>10</v>
      </c>
      <c r="B553">
        <f t="shared" ca="1" si="14"/>
        <v>58</v>
      </c>
      <c r="C553">
        <f t="shared" ca="1" si="14"/>
        <v>36</v>
      </c>
      <c r="D553">
        <f t="shared" ca="1" si="14"/>
        <v>48</v>
      </c>
      <c r="F553" s="2">
        <v>10</v>
      </c>
      <c r="G553" s="2">
        <v>58</v>
      </c>
      <c r="H553" s="2">
        <v>36</v>
      </c>
      <c r="I553" s="2">
        <v>48</v>
      </c>
      <c r="J553" s="2"/>
    </row>
    <row r="554" spans="1:10" x14ac:dyDescent="0.25">
      <c r="A554">
        <f t="shared" ca="1" si="14"/>
        <v>0</v>
      </c>
      <c r="B554">
        <f t="shared" ca="1" si="14"/>
        <v>31</v>
      </c>
      <c r="C554">
        <f t="shared" ca="1" si="14"/>
        <v>22</v>
      </c>
      <c r="D554">
        <f t="shared" ca="1" si="14"/>
        <v>18</v>
      </c>
      <c r="F554" s="2">
        <v>0</v>
      </c>
      <c r="G554" s="2">
        <v>31</v>
      </c>
      <c r="H554" s="2">
        <v>22</v>
      </c>
      <c r="I554" s="2">
        <v>18</v>
      </c>
      <c r="J554" s="2"/>
    </row>
    <row r="555" spans="1:10" x14ac:dyDescent="0.25">
      <c r="A555">
        <f t="shared" ca="1" si="14"/>
        <v>90</v>
      </c>
      <c r="B555">
        <f t="shared" ca="1" si="14"/>
        <v>44</v>
      </c>
      <c r="C555">
        <f t="shared" ca="1" si="14"/>
        <v>22</v>
      </c>
      <c r="D555">
        <f t="shared" ca="1" si="14"/>
        <v>69</v>
      </c>
      <c r="F555" s="2">
        <v>90</v>
      </c>
      <c r="G555" s="2">
        <v>44</v>
      </c>
      <c r="H555" s="2">
        <v>22</v>
      </c>
      <c r="I555" s="2">
        <v>69</v>
      </c>
      <c r="J555" s="2"/>
    </row>
    <row r="556" spans="1:10" x14ac:dyDescent="0.25">
      <c r="A556">
        <f t="shared" ca="1" si="14"/>
        <v>17</v>
      </c>
      <c r="B556">
        <f t="shared" ca="1" si="14"/>
        <v>38</v>
      </c>
      <c r="C556">
        <f t="shared" ca="1" si="14"/>
        <v>53</v>
      </c>
      <c r="D556">
        <f t="shared" ca="1" si="14"/>
        <v>38</v>
      </c>
      <c r="F556" s="2">
        <v>17</v>
      </c>
      <c r="G556" s="2">
        <v>38</v>
      </c>
      <c r="H556" s="2">
        <v>53</v>
      </c>
      <c r="I556" s="2">
        <v>38</v>
      </c>
      <c r="J556" s="2"/>
    </row>
    <row r="557" spans="1:10" x14ac:dyDescent="0.25">
      <c r="A557">
        <f t="shared" ca="1" si="14"/>
        <v>63</v>
      </c>
      <c r="B557">
        <f t="shared" ca="1" si="14"/>
        <v>17</v>
      </c>
      <c r="C557">
        <f t="shared" ca="1" si="14"/>
        <v>53</v>
      </c>
      <c r="D557">
        <f t="shared" ca="1" si="14"/>
        <v>88</v>
      </c>
      <c r="F557" s="2">
        <v>63</v>
      </c>
      <c r="G557" s="2">
        <v>17</v>
      </c>
      <c r="H557" s="2">
        <v>53</v>
      </c>
      <c r="I557" s="2">
        <v>88</v>
      </c>
      <c r="J557" s="2"/>
    </row>
    <row r="558" spans="1:10" x14ac:dyDescent="0.25">
      <c r="A558">
        <f t="shared" ca="1" si="14"/>
        <v>62</v>
      </c>
      <c r="B558">
        <f t="shared" ca="1" si="14"/>
        <v>50</v>
      </c>
      <c r="C558">
        <f t="shared" ca="1" si="14"/>
        <v>89</v>
      </c>
      <c r="D558">
        <f t="shared" ca="1" si="14"/>
        <v>80</v>
      </c>
      <c r="F558" s="2">
        <v>62</v>
      </c>
      <c r="G558" s="2">
        <v>50</v>
      </c>
      <c r="H558" s="2">
        <v>89</v>
      </c>
      <c r="I558" s="2">
        <v>80</v>
      </c>
      <c r="J558" s="2"/>
    </row>
    <row r="559" spans="1:10" x14ac:dyDescent="0.25">
      <c r="A559">
        <f t="shared" ca="1" si="14"/>
        <v>93</v>
      </c>
      <c r="B559">
        <f t="shared" ca="1" si="14"/>
        <v>7</v>
      </c>
      <c r="C559">
        <f t="shared" ca="1" si="14"/>
        <v>94</v>
      </c>
      <c r="D559">
        <f t="shared" ca="1" si="14"/>
        <v>82</v>
      </c>
      <c r="F559" s="2">
        <v>93</v>
      </c>
      <c r="G559" s="2">
        <v>7</v>
      </c>
      <c r="H559" s="2">
        <v>94</v>
      </c>
      <c r="I559" s="2">
        <v>82</v>
      </c>
      <c r="J559" s="2"/>
    </row>
    <row r="560" spans="1:10" x14ac:dyDescent="0.25">
      <c r="A560">
        <f t="shared" ca="1" si="14"/>
        <v>50</v>
      </c>
      <c r="B560">
        <f t="shared" ca="1" si="14"/>
        <v>88</v>
      </c>
      <c r="C560">
        <f t="shared" ca="1" si="14"/>
        <v>62</v>
      </c>
      <c r="D560">
        <f t="shared" ca="1" si="14"/>
        <v>32</v>
      </c>
      <c r="F560" s="2">
        <v>50</v>
      </c>
      <c r="G560" s="2">
        <v>88</v>
      </c>
      <c r="H560" s="2">
        <v>62</v>
      </c>
      <c r="I560" s="2">
        <v>32</v>
      </c>
      <c r="J560" s="2"/>
    </row>
    <row r="561" spans="1:10" x14ac:dyDescent="0.25">
      <c r="A561">
        <f t="shared" ca="1" si="14"/>
        <v>63</v>
      </c>
      <c r="B561">
        <f t="shared" ca="1" si="14"/>
        <v>10</v>
      </c>
      <c r="C561">
        <f t="shared" ca="1" si="14"/>
        <v>27</v>
      </c>
      <c r="D561">
        <f t="shared" ca="1" si="14"/>
        <v>1</v>
      </c>
      <c r="F561" s="2">
        <v>63</v>
      </c>
      <c r="G561" s="2">
        <v>10</v>
      </c>
      <c r="H561" s="2">
        <v>27</v>
      </c>
      <c r="I561" s="2">
        <v>1</v>
      </c>
      <c r="J561" s="2"/>
    </row>
    <row r="562" spans="1:10" x14ac:dyDescent="0.25">
      <c r="A562">
        <f t="shared" ca="1" si="14"/>
        <v>80</v>
      </c>
      <c r="B562">
        <f t="shared" ca="1" si="14"/>
        <v>7</v>
      </c>
      <c r="C562">
        <f t="shared" ca="1" si="14"/>
        <v>13</v>
      </c>
      <c r="D562">
        <f t="shared" ca="1" si="14"/>
        <v>50</v>
      </c>
      <c r="F562" s="2">
        <v>80</v>
      </c>
      <c r="G562" s="2">
        <v>7</v>
      </c>
      <c r="H562" s="2">
        <v>13</v>
      </c>
      <c r="I562" s="2">
        <v>50</v>
      </c>
      <c r="J562" s="2"/>
    </row>
    <row r="563" spans="1:10" x14ac:dyDescent="0.25">
      <c r="A563">
        <f t="shared" ca="1" si="14"/>
        <v>15</v>
      </c>
      <c r="B563">
        <f t="shared" ca="1" si="14"/>
        <v>14</v>
      </c>
      <c r="C563">
        <f t="shared" ca="1" si="14"/>
        <v>99</v>
      </c>
      <c r="D563">
        <f t="shared" ca="1" si="14"/>
        <v>69</v>
      </c>
      <c r="F563" s="2">
        <v>15</v>
      </c>
      <c r="G563" s="2">
        <v>14</v>
      </c>
      <c r="H563" s="2">
        <v>99</v>
      </c>
      <c r="I563" s="2">
        <v>69</v>
      </c>
      <c r="J563" s="2"/>
    </row>
    <row r="564" spans="1:10" x14ac:dyDescent="0.25">
      <c r="A564">
        <f t="shared" ca="1" si="14"/>
        <v>81</v>
      </c>
      <c r="B564">
        <f t="shared" ca="1" si="14"/>
        <v>93</v>
      </c>
      <c r="C564">
        <f t="shared" ca="1" si="14"/>
        <v>83</v>
      </c>
      <c r="D564">
        <f t="shared" ca="1" si="14"/>
        <v>72</v>
      </c>
      <c r="F564" s="2">
        <v>81</v>
      </c>
      <c r="G564" s="2">
        <v>93</v>
      </c>
      <c r="H564" s="2">
        <v>83</v>
      </c>
      <c r="I564" s="2">
        <v>72</v>
      </c>
      <c r="J564" s="2"/>
    </row>
    <row r="565" spans="1:10" x14ac:dyDescent="0.25">
      <c r="A565">
        <f t="shared" ca="1" si="14"/>
        <v>74</v>
      </c>
      <c r="B565">
        <f t="shared" ca="1" si="14"/>
        <v>88</v>
      </c>
      <c r="C565">
        <f t="shared" ca="1" si="14"/>
        <v>0</v>
      </c>
      <c r="D565">
        <f t="shared" ca="1" si="14"/>
        <v>78</v>
      </c>
      <c r="F565" s="2">
        <v>74</v>
      </c>
      <c r="G565" s="2">
        <v>88</v>
      </c>
      <c r="H565" s="2">
        <v>0</v>
      </c>
      <c r="I565" s="2">
        <v>78</v>
      </c>
      <c r="J565" s="2"/>
    </row>
    <row r="566" spans="1:10" x14ac:dyDescent="0.25">
      <c r="A566">
        <f t="shared" ca="1" si="14"/>
        <v>69</v>
      </c>
      <c r="B566">
        <f t="shared" ca="1" si="14"/>
        <v>69</v>
      </c>
      <c r="C566">
        <f t="shared" ca="1" si="14"/>
        <v>16</v>
      </c>
      <c r="D566">
        <f t="shared" ca="1" si="14"/>
        <v>49</v>
      </c>
      <c r="F566" s="2">
        <v>69</v>
      </c>
      <c r="G566" s="2">
        <v>69</v>
      </c>
      <c r="H566" s="2">
        <v>16</v>
      </c>
      <c r="I566" s="2">
        <v>49</v>
      </c>
      <c r="J566" s="2"/>
    </row>
    <row r="567" spans="1:10" x14ac:dyDescent="0.25">
      <c r="A567">
        <f t="shared" ca="1" si="14"/>
        <v>86</v>
      </c>
      <c r="B567">
        <f t="shared" ca="1" si="14"/>
        <v>49</v>
      </c>
      <c r="C567">
        <f t="shared" ca="1" si="14"/>
        <v>8</v>
      </c>
      <c r="D567">
        <f t="shared" ca="1" si="14"/>
        <v>12</v>
      </c>
      <c r="F567" s="2">
        <v>86</v>
      </c>
      <c r="G567" s="2">
        <v>49</v>
      </c>
      <c r="H567" s="2">
        <v>8</v>
      </c>
      <c r="I567" s="2">
        <v>12</v>
      </c>
      <c r="J567" s="2"/>
    </row>
    <row r="568" spans="1:10" x14ac:dyDescent="0.25">
      <c r="A568">
        <f t="shared" ca="1" si="14"/>
        <v>38</v>
      </c>
      <c r="B568">
        <f t="shared" ca="1" si="14"/>
        <v>65</v>
      </c>
      <c r="C568">
        <f t="shared" ca="1" si="14"/>
        <v>85</v>
      </c>
      <c r="D568">
        <f t="shared" ca="1" si="14"/>
        <v>85</v>
      </c>
      <c r="F568" s="2">
        <v>38</v>
      </c>
      <c r="G568" s="2">
        <v>65</v>
      </c>
      <c r="H568" s="2">
        <v>85</v>
      </c>
      <c r="I568" s="2">
        <v>85</v>
      </c>
      <c r="J568" s="2"/>
    </row>
    <row r="569" spans="1:10" x14ac:dyDescent="0.25">
      <c r="A569">
        <f t="shared" ca="1" si="14"/>
        <v>85</v>
      </c>
      <c r="B569">
        <f t="shared" ca="1" si="14"/>
        <v>67</v>
      </c>
      <c r="C569">
        <f t="shared" ca="1" si="14"/>
        <v>26</v>
      </c>
      <c r="D569">
        <f t="shared" ca="1" si="14"/>
        <v>15</v>
      </c>
      <c r="F569" s="2">
        <v>85</v>
      </c>
      <c r="G569" s="2">
        <v>67</v>
      </c>
      <c r="H569" s="2">
        <v>26</v>
      </c>
      <c r="I569" s="2">
        <v>15</v>
      </c>
      <c r="J569" s="2"/>
    </row>
    <row r="570" spans="1:10" x14ac:dyDescent="0.25">
      <c r="A570">
        <f t="shared" ca="1" si="14"/>
        <v>23</v>
      </c>
      <c r="B570">
        <f t="shared" ca="1" si="14"/>
        <v>90</v>
      </c>
      <c r="C570">
        <f t="shared" ca="1" si="14"/>
        <v>52</v>
      </c>
      <c r="D570">
        <f t="shared" ca="1" si="14"/>
        <v>94</v>
      </c>
      <c r="F570" s="2">
        <v>23</v>
      </c>
      <c r="G570" s="2">
        <v>90</v>
      </c>
      <c r="H570" s="2">
        <v>52</v>
      </c>
      <c r="I570" s="2">
        <v>94</v>
      </c>
      <c r="J570" s="2"/>
    </row>
    <row r="571" spans="1:10" x14ac:dyDescent="0.25">
      <c r="A571">
        <f t="shared" ca="1" si="14"/>
        <v>42</v>
      </c>
      <c r="B571">
        <f t="shared" ca="1" si="14"/>
        <v>70</v>
      </c>
      <c r="C571">
        <f t="shared" ca="1" si="14"/>
        <v>18</v>
      </c>
      <c r="D571">
        <f t="shared" ca="1" si="14"/>
        <v>64</v>
      </c>
      <c r="F571" s="2">
        <v>42</v>
      </c>
      <c r="G571" s="2">
        <v>70</v>
      </c>
      <c r="H571" s="2">
        <v>18</v>
      </c>
      <c r="I571" s="2">
        <v>64</v>
      </c>
      <c r="J571" s="2"/>
    </row>
    <row r="572" spans="1:10" x14ac:dyDescent="0.25">
      <c r="A572">
        <f t="shared" ca="1" si="14"/>
        <v>10</v>
      </c>
      <c r="B572">
        <f t="shared" ca="1" si="14"/>
        <v>97</v>
      </c>
      <c r="C572">
        <f t="shared" ca="1" si="14"/>
        <v>6</v>
      </c>
      <c r="D572">
        <f t="shared" ca="1" si="14"/>
        <v>61</v>
      </c>
      <c r="F572" s="2">
        <v>10</v>
      </c>
      <c r="G572" s="2">
        <v>97</v>
      </c>
      <c r="H572" s="2">
        <v>6</v>
      </c>
      <c r="I572" s="2">
        <v>61</v>
      </c>
      <c r="J572" s="2"/>
    </row>
    <row r="573" spans="1:10" x14ac:dyDescent="0.25">
      <c r="A573">
        <f t="shared" ca="1" si="14"/>
        <v>50</v>
      </c>
      <c r="B573">
        <f t="shared" ca="1" si="14"/>
        <v>4</v>
      </c>
      <c r="C573">
        <f t="shared" ca="1" si="14"/>
        <v>26</v>
      </c>
      <c r="D573">
        <f t="shared" ca="1" si="14"/>
        <v>88</v>
      </c>
      <c r="F573" s="2">
        <v>50</v>
      </c>
      <c r="G573" s="2">
        <v>4</v>
      </c>
      <c r="H573" s="2">
        <v>26</v>
      </c>
      <c r="I573" s="2">
        <v>88</v>
      </c>
      <c r="J573" s="2"/>
    </row>
    <row r="574" spans="1:10" x14ac:dyDescent="0.25">
      <c r="A574">
        <f t="shared" ca="1" si="14"/>
        <v>83</v>
      </c>
      <c r="B574">
        <f t="shared" ca="1" si="14"/>
        <v>57</v>
      </c>
      <c r="C574">
        <f t="shared" ca="1" si="14"/>
        <v>18</v>
      </c>
      <c r="D574">
        <f t="shared" ca="1" si="14"/>
        <v>87</v>
      </c>
      <c r="F574" s="2">
        <v>83</v>
      </c>
      <c r="G574" s="2">
        <v>57</v>
      </c>
      <c r="H574" s="2">
        <v>18</v>
      </c>
      <c r="I574" s="2">
        <v>87</v>
      </c>
      <c r="J574" s="2"/>
    </row>
    <row r="575" spans="1:10" x14ac:dyDescent="0.25">
      <c r="A575">
        <f t="shared" ca="1" si="14"/>
        <v>52</v>
      </c>
      <c r="B575">
        <f t="shared" ca="1" si="14"/>
        <v>3</v>
      </c>
      <c r="C575">
        <f t="shared" ca="1" si="14"/>
        <v>58</v>
      </c>
      <c r="D575">
        <f t="shared" ca="1" si="14"/>
        <v>91</v>
      </c>
      <c r="F575" s="2">
        <v>52</v>
      </c>
      <c r="G575" s="2">
        <v>3</v>
      </c>
      <c r="H575" s="2">
        <v>58</v>
      </c>
      <c r="I575" s="2">
        <v>91</v>
      </c>
      <c r="J575" s="2"/>
    </row>
    <row r="576" spans="1:10" x14ac:dyDescent="0.25">
      <c r="A576">
        <f t="shared" ca="1" si="14"/>
        <v>69</v>
      </c>
      <c r="B576">
        <f t="shared" ca="1" si="14"/>
        <v>45</v>
      </c>
      <c r="C576">
        <f t="shared" ca="1" si="14"/>
        <v>91</v>
      </c>
      <c r="D576">
        <f t="shared" ca="1" si="14"/>
        <v>63</v>
      </c>
      <c r="F576" s="2">
        <v>69</v>
      </c>
      <c r="G576" s="2">
        <v>45</v>
      </c>
      <c r="H576" s="2">
        <v>91</v>
      </c>
      <c r="I576" s="2">
        <v>63</v>
      </c>
      <c r="J576" s="2"/>
    </row>
    <row r="577" spans="1:10" x14ac:dyDescent="0.25">
      <c r="A577">
        <f t="shared" ca="1" si="14"/>
        <v>62</v>
      </c>
      <c r="B577">
        <f t="shared" ca="1" si="14"/>
        <v>51</v>
      </c>
      <c r="C577">
        <f t="shared" ca="1" si="14"/>
        <v>88</v>
      </c>
      <c r="D577">
        <f t="shared" ca="1" si="14"/>
        <v>83</v>
      </c>
      <c r="F577" s="2">
        <v>62</v>
      </c>
      <c r="G577" s="2">
        <v>51</v>
      </c>
      <c r="H577" s="2">
        <v>88</v>
      </c>
      <c r="I577" s="2">
        <v>83</v>
      </c>
      <c r="J577" s="2"/>
    </row>
    <row r="578" spans="1:10" x14ac:dyDescent="0.25">
      <c r="A578">
        <f t="shared" ca="1" si="14"/>
        <v>62</v>
      </c>
      <c r="B578">
        <f t="shared" ca="1" si="14"/>
        <v>57</v>
      </c>
      <c r="C578">
        <f t="shared" ca="1" si="14"/>
        <v>63</v>
      </c>
      <c r="D578">
        <f t="shared" ca="1" si="14"/>
        <v>18</v>
      </c>
      <c r="F578" s="2">
        <v>62</v>
      </c>
      <c r="G578" s="2">
        <v>57</v>
      </c>
      <c r="H578" s="2">
        <v>63</v>
      </c>
      <c r="I578" s="2">
        <v>18</v>
      </c>
      <c r="J578" s="2"/>
    </row>
    <row r="579" spans="1:10" x14ac:dyDescent="0.25">
      <c r="A579">
        <f t="shared" ca="1" si="14"/>
        <v>84</v>
      </c>
      <c r="B579">
        <f t="shared" ca="1" si="14"/>
        <v>86</v>
      </c>
      <c r="C579">
        <f t="shared" ca="1" si="14"/>
        <v>90</v>
      </c>
      <c r="D579">
        <f t="shared" ca="1" si="14"/>
        <v>18</v>
      </c>
      <c r="F579" s="2">
        <v>84</v>
      </c>
      <c r="G579" s="2">
        <v>86</v>
      </c>
      <c r="H579" s="2">
        <v>90</v>
      </c>
      <c r="I579" s="2">
        <v>18</v>
      </c>
      <c r="J579" s="2"/>
    </row>
    <row r="580" spans="1:10" x14ac:dyDescent="0.25">
      <c r="A580">
        <f t="shared" ca="1" si="14"/>
        <v>2</v>
      </c>
      <c r="B580">
        <f t="shared" ca="1" si="14"/>
        <v>38</v>
      </c>
      <c r="C580">
        <f t="shared" ca="1" si="14"/>
        <v>9</v>
      </c>
      <c r="D580">
        <f t="shared" ca="1" si="14"/>
        <v>24</v>
      </c>
      <c r="F580" s="2">
        <v>2</v>
      </c>
      <c r="G580" s="2">
        <v>38</v>
      </c>
      <c r="H580" s="2">
        <v>9</v>
      </c>
      <c r="I580" s="2">
        <v>24</v>
      </c>
      <c r="J580" s="2"/>
    </row>
    <row r="581" spans="1:10" x14ac:dyDescent="0.25">
      <c r="A581">
        <f t="shared" ca="1" si="14"/>
        <v>4</v>
      </c>
      <c r="B581">
        <f t="shared" ca="1" si="14"/>
        <v>53</v>
      </c>
      <c r="C581">
        <f t="shared" ca="1" si="14"/>
        <v>39</v>
      </c>
      <c r="D581">
        <f t="shared" ca="1" si="14"/>
        <v>98</v>
      </c>
      <c r="F581" s="2">
        <v>4</v>
      </c>
      <c r="G581" s="2">
        <v>53</v>
      </c>
      <c r="H581" s="2">
        <v>39</v>
      </c>
      <c r="I581" s="2">
        <v>98</v>
      </c>
      <c r="J581" s="2"/>
    </row>
    <row r="582" spans="1:10" x14ac:dyDescent="0.25">
      <c r="A582">
        <f t="shared" ca="1" si="14"/>
        <v>96</v>
      </c>
      <c r="B582">
        <f t="shared" ca="1" si="14"/>
        <v>68</v>
      </c>
      <c r="C582">
        <f t="shared" ca="1" si="14"/>
        <v>29</v>
      </c>
      <c r="D582">
        <f t="shared" ca="1" si="14"/>
        <v>50</v>
      </c>
      <c r="F582" s="2">
        <v>96</v>
      </c>
      <c r="G582" s="2">
        <v>68</v>
      </c>
      <c r="H582" s="2">
        <v>29</v>
      </c>
      <c r="I582" s="2">
        <v>50</v>
      </c>
      <c r="J582" s="2"/>
    </row>
    <row r="583" spans="1:10" x14ac:dyDescent="0.25">
      <c r="A583">
        <f t="shared" ca="1" si="14"/>
        <v>60</v>
      </c>
      <c r="B583">
        <f t="shared" ca="1" si="14"/>
        <v>11</v>
      </c>
      <c r="C583">
        <f t="shared" ca="1" si="14"/>
        <v>85</v>
      </c>
      <c r="D583">
        <f t="shared" ca="1" si="14"/>
        <v>30</v>
      </c>
      <c r="F583" s="2">
        <v>60</v>
      </c>
      <c r="G583" s="2">
        <v>11</v>
      </c>
      <c r="H583" s="2">
        <v>85</v>
      </c>
      <c r="I583" s="2">
        <v>30</v>
      </c>
      <c r="J583" s="2"/>
    </row>
    <row r="584" spans="1:10" x14ac:dyDescent="0.25">
      <c r="A584">
        <f t="shared" ca="1" si="14"/>
        <v>10</v>
      </c>
      <c r="B584">
        <f t="shared" ca="1" si="14"/>
        <v>26</v>
      </c>
      <c r="C584">
        <f t="shared" ca="1" si="14"/>
        <v>10</v>
      </c>
      <c r="D584">
        <f t="shared" ca="1" si="14"/>
        <v>51</v>
      </c>
      <c r="F584" s="2">
        <v>10</v>
      </c>
      <c r="G584" s="2">
        <v>26</v>
      </c>
      <c r="H584" s="2">
        <v>10</v>
      </c>
      <c r="I584" s="2">
        <v>51</v>
      </c>
      <c r="J584" s="2"/>
    </row>
    <row r="585" spans="1:10" x14ac:dyDescent="0.25">
      <c r="A585">
        <f t="shared" ca="1" si="14"/>
        <v>20</v>
      </c>
      <c r="B585">
        <f t="shared" ca="1" si="14"/>
        <v>96</v>
      </c>
      <c r="C585">
        <f t="shared" ca="1" si="14"/>
        <v>1</v>
      </c>
      <c r="D585">
        <f t="shared" ca="1" si="14"/>
        <v>39</v>
      </c>
      <c r="F585" s="2">
        <v>20</v>
      </c>
      <c r="G585" s="2">
        <v>96</v>
      </c>
      <c r="H585" s="2">
        <v>1</v>
      </c>
      <c r="I585" s="2">
        <v>39</v>
      </c>
      <c r="J585" s="2"/>
    </row>
    <row r="586" spans="1:10" x14ac:dyDescent="0.25">
      <c r="A586">
        <f t="shared" ca="1" si="14"/>
        <v>98</v>
      </c>
      <c r="B586">
        <f t="shared" ca="1" si="14"/>
        <v>19</v>
      </c>
      <c r="C586">
        <f t="shared" ca="1" si="14"/>
        <v>11</v>
      </c>
      <c r="D586">
        <f t="shared" ca="1" si="14"/>
        <v>52</v>
      </c>
      <c r="F586" s="2">
        <v>98</v>
      </c>
      <c r="G586" s="2">
        <v>19</v>
      </c>
      <c r="H586" s="2">
        <v>11</v>
      </c>
      <c r="I586" s="2">
        <v>52</v>
      </c>
      <c r="J586" s="2"/>
    </row>
    <row r="587" spans="1:10" x14ac:dyDescent="0.25">
      <c r="A587">
        <f t="shared" ca="1" si="14"/>
        <v>97</v>
      </c>
      <c r="B587">
        <f t="shared" ca="1" si="14"/>
        <v>47</v>
      </c>
      <c r="C587">
        <f t="shared" ca="1" si="14"/>
        <v>21</v>
      </c>
      <c r="D587">
        <f t="shared" ca="1" si="14"/>
        <v>13</v>
      </c>
      <c r="F587" s="2">
        <v>97</v>
      </c>
      <c r="G587" s="2">
        <v>47</v>
      </c>
      <c r="H587" s="2">
        <v>21</v>
      </c>
      <c r="I587" s="2">
        <v>13</v>
      </c>
      <c r="J587" s="2"/>
    </row>
    <row r="588" spans="1:10" x14ac:dyDescent="0.25">
      <c r="A588">
        <f t="shared" ca="1" si="14"/>
        <v>44</v>
      </c>
      <c r="B588">
        <f t="shared" ca="1" si="14"/>
        <v>19</v>
      </c>
      <c r="C588">
        <f t="shared" ca="1" si="14"/>
        <v>42</v>
      </c>
      <c r="D588">
        <f t="shared" ca="1" si="14"/>
        <v>43</v>
      </c>
      <c r="F588" s="2">
        <v>44</v>
      </c>
      <c r="G588" s="2">
        <v>19</v>
      </c>
      <c r="H588" s="2">
        <v>42</v>
      </c>
      <c r="I588" s="2">
        <v>43</v>
      </c>
      <c r="J588" s="2"/>
    </row>
    <row r="589" spans="1:10" x14ac:dyDescent="0.25">
      <c r="A589">
        <f t="shared" ca="1" si="14"/>
        <v>56</v>
      </c>
      <c r="B589">
        <f t="shared" ca="1" si="14"/>
        <v>32</v>
      </c>
      <c r="C589">
        <f t="shared" ca="1" si="14"/>
        <v>5</v>
      </c>
      <c r="D589">
        <f t="shared" ca="1" si="14"/>
        <v>64</v>
      </c>
      <c r="F589" s="2">
        <v>56</v>
      </c>
      <c r="G589" s="2">
        <v>32</v>
      </c>
      <c r="H589" s="2">
        <v>5</v>
      </c>
      <c r="I589" s="2">
        <v>64</v>
      </c>
      <c r="J589" s="2"/>
    </row>
    <row r="590" spans="1:10" x14ac:dyDescent="0.25">
      <c r="A590">
        <f t="shared" ca="1" si="14"/>
        <v>93</v>
      </c>
      <c r="B590">
        <f t="shared" ca="1" si="14"/>
        <v>48</v>
      </c>
      <c r="C590">
        <f t="shared" ca="1" si="14"/>
        <v>55</v>
      </c>
      <c r="D590">
        <f t="shared" ca="1" si="14"/>
        <v>23</v>
      </c>
      <c r="F590" s="2">
        <v>93</v>
      </c>
      <c r="G590" s="2">
        <v>48</v>
      </c>
      <c r="H590" s="2">
        <v>55</v>
      </c>
      <c r="I590" s="2">
        <v>23</v>
      </c>
      <c r="J590" s="2"/>
    </row>
    <row r="591" spans="1:10" x14ac:dyDescent="0.25">
      <c r="A591">
        <f t="shared" ca="1" si="14"/>
        <v>43</v>
      </c>
      <c r="B591">
        <f t="shared" ca="1" si="14"/>
        <v>24</v>
      </c>
      <c r="C591">
        <f t="shared" ca="1" si="14"/>
        <v>59</v>
      </c>
      <c r="D591">
        <f t="shared" ca="1" si="14"/>
        <v>36</v>
      </c>
      <c r="F591" s="2">
        <v>43</v>
      </c>
      <c r="G591" s="2">
        <v>24</v>
      </c>
      <c r="H591" s="2">
        <v>59</v>
      </c>
      <c r="I591" s="2">
        <v>36</v>
      </c>
      <c r="J591" s="2"/>
    </row>
    <row r="592" spans="1:10" x14ac:dyDescent="0.25">
      <c r="A592">
        <f t="shared" ca="1" si="14"/>
        <v>63</v>
      </c>
      <c r="B592">
        <f t="shared" ca="1" si="14"/>
        <v>28</v>
      </c>
      <c r="C592">
        <f t="shared" ca="1" si="14"/>
        <v>75</v>
      </c>
      <c r="D592">
        <f t="shared" ca="1" si="14"/>
        <v>7</v>
      </c>
      <c r="F592" s="2">
        <v>63</v>
      </c>
      <c r="G592" s="2">
        <v>28</v>
      </c>
      <c r="H592" s="2">
        <v>75</v>
      </c>
      <c r="I592" s="2">
        <v>7</v>
      </c>
      <c r="J592" s="2"/>
    </row>
    <row r="593" spans="1:10" x14ac:dyDescent="0.25">
      <c r="A593">
        <f t="shared" ca="1" si="14"/>
        <v>46</v>
      </c>
      <c r="B593">
        <f t="shared" ca="1" si="14"/>
        <v>8</v>
      </c>
      <c r="C593">
        <f t="shared" ca="1" si="14"/>
        <v>32</v>
      </c>
      <c r="D593">
        <f t="shared" ca="1" si="14"/>
        <v>55</v>
      </c>
      <c r="F593" s="2">
        <v>46</v>
      </c>
      <c r="G593" s="2">
        <v>8</v>
      </c>
      <c r="H593" s="2">
        <v>32</v>
      </c>
      <c r="I593" s="2">
        <v>55</v>
      </c>
      <c r="J593" s="2"/>
    </row>
    <row r="594" spans="1:10" x14ac:dyDescent="0.25">
      <c r="A594">
        <f t="shared" ca="1" si="14"/>
        <v>36</v>
      </c>
      <c r="B594">
        <f t="shared" ca="1" si="14"/>
        <v>49</v>
      </c>
      <c r="C594">
        <f t="shared" ca="1" si="14"/>
        <v>16</v>
      </c>
      <c r="D594">
        <f t="shared" ca="1" si="14"/>
        <v>8</v>
      </c>
      <c r="F594" s="2">
        <v>36</v>
      </c>
      <c r="G594" s="2">
        <v>49</v>
      </c>
      <c r="H594" s="2">
        <v>16</v>
      </c>
      <c r="I594" s="2">
        <v>8</v>
      </c>
      <c r="J594" s="2"/>
    </row>
    <row r="595" spans="1:10" x14ac:dyDescent="0.25">
      <c r="A595">
        <f t="shared" ca="1" si="14"/>
        <v>59</v>
      </c>
      <c r="B595">
        <f t="shared" ca="1" si="14"/>
        <v>80</v>
      </c>
      <c r="C595">
        <f t="shared" ca="1" si="14"/>
        <v>42</v>
      </c>
      <c r="D595">
        <f t="shared" ca="1" si="14"/>
        <v>23</v>
      </c>
      <c r="F595" s="2">
        <v>59</v>
      </c>
      <c r="G595" s="2">
        <v>80</v>
      </c>
      <c r="H595" s="2">
        <v>42</v>
      </c>
      <c r="I595" s="2">
        <v>23</v>
      </c>
      <c r="J595" s="2"/>
    </row>
    <row r="596" spans="1:10" x14ac:dyDescent="0.25">
      <c r="A596">
        <f t="shared" ca="1" si="14"/>
        <v>8</v>
      </c>
      <c r="B596">
        <f t="shared" ca="1" si="14"/>
        <v>16</v>
      </c>
      <c r="C596">
        <f t="shared" ca="1" si="14"/>
        <v>33</v>
      </c>
      <c r="D596">
        <f t="shared" ca="1" si="14"/>
        <v>13</v>
      </c>
      <c r="F596" s="2">
        <v>8</v>
      </c>
      <c r="G596" s="2">
        <v>16</v>
      </c>
      <c r="H596" s="2">
        <v>33</v>
      </c>
      <c r="I596" s="2">
        <v>13</v>
      </c>
      <c r="J596" s="2"/>
    </row>
    <row r="597" spans="1:10" x14ac:dyDescent="0.25">
      <c r="A597">
        <f t="shared" ca="1" si="14"/>
        <v>5</v>
      </c>
      <c r="B597">
        <f t="shared" ca="1" si="14"/>
        <v>40</v>
      </c>
      <c r="C597">
        <f t="shared" ca="1" si="14"/>
        <v>19</v>
      </c>
      <c r="D597">
        <f t="shared" ref="A597:D660" ca="1" si="15">RANDBETWEEN(0,101)</f>
        <v>94</v>
      </c>
      <c r="F597" s="2">
        <v>5</v>
      </c>
      <c r="G597" s="2">
        <v>40</v>
      </c>
      <c r="H597" s="2">
        <v>19</v>
      </c>
      <c r="I597" s="2">
        <v>94</v>
      </c>
      <c r="J597" s="2"/>
    </row>
    <row r="598" spans="1:10" x14ac:dyDescent="0.25">
      <c r="A598">
        <f t="shared" ca="1" si="15"/>
        <v>59</v>
      </c>
      <c r="B598">
        <f t="shared" ca="1" si="15"/>
        <v>19</v>
      </c>
      <c r="C598">
        <f t="shared" ca="1" si="15"/>
        <v>24</v>
      </c>
      <c r="D598">
        <f t="shared" ca="1" si="15"/>
        <v>4</v>
      </c>
      <c r="F598" s="2">
        <v>59</v>
      </c>
      <c r="G598" s="2">
        <v>19</v>
      </c>
      <c r="H598" s="2">
        <v>24</v>
      </c>
      <c r="I598" s="2">
        <v>4</v>
      </c>
      <c r="J598" s="2"/>
    </row>
    <row r="599" spans="1:10" x14ac:dyDescent="0.25">
      <c r="A599">
        <f t="shared" ca="1" si="15"/>
        <v>53</v>
      </c>
      <c r="B599">
        <f t="shared" ca="1" si="15"/>
        <v>31</v>
      </c>
      <c r="C599">
        <f t="shared" ca="1" si="15"/>
        <v>7</v>
      </c>
      <c r="D599">
        <f t="shared" ca="1" si="15"/>
        <v>54</v>
      </c>
      <c r="F599" s="2">
        <v>53</v>
      </c>
      <c r="G599" s="2">
        <v>31</v>
      </c>
      <c r="H599" s="2">
        <v>7</v>
      </c>
      <c r="I599" s="2">
        <v>54</v>
      </c>
      <c r="J599" s="2"/>
    </row>
    <row r="600" spans="1:10" x14ac:dyDescent="0.25">
      <c r="A600">
        <f t="shared" ca="1" si="15"/>
        <v>64</v>
      </c>
      <c r="B600">
        <f t="shared" ca="1" si="15"/>
        <v>44</v>
      </c>
      <c r="C600">
        <f t="shared" ca="1" si="15"/>
        <v>8</v>
      </c>
      <c r="D600">
        <f t="shared" ca="1" si="15"/>
        <v>99</v>
      </c>
      <c r="F600" s="2">
        <v>64</v>
      </c>
      <c r="G600" s="2">
        <v>44</v>
      </c>
      <c r="H600" s="2">
        <v>8</v>
      </c>
      <c r="I600" s="2">
        <v>99</v>
      </c>
      <c r="J600" s="2"/>
    </row>
    <row r="601" spans="1:10" x14ac:dyDescent="0.25">
      <c r="A601">
        <f t="shared" ca="1" si="15"/>
        <v>26</v>
      </c>
      <c r="B601">
        <f t="shared" ca="1" si="15"/>
        <v>17</v>
      </c>
      <c r="C601">
        <f t="shared" ca="1" si="15"/>
        <v>43</v>
      </c>
      <c r="D601">
        <f t="shared" ca="1" si="15"/>
        <v>81</v>
      </c>
      <c r="F601" s="2">
        <v>26</v>
      </c>
      <c r="G601" s="2">
        <v>17</v>
      </c>
      <c r="H601" s="2">
        <v>43</v>
      </c>
      <c r="I601" s="2">
        <v>81</v>
      </c>
      <c r="J601" s="2"/>
    </row>
    <row r="602" spans="1:10" x14ac:dyDescent="0.25">
      <c r="A602">
        <f t="shared" ca="1" si="15"/>
        <v>93</v>
      </c>
      <c r="B602">
        <f t="shared" ca="1" si="15"/>
        <v>49</v>
      </c>
      <c r="C602">
        <f t="shared" ca="1" si="15"/>
        <v>56</v>
      </c>
      <c r="D602">
        <f t="shared" ca="1" si="15"/>
        <v>36</v>
      </c>
      <c r="F602" s="2">
        <v>93</v>
      </c>
      <c r="G602" s="2">
        <v>49</v>
      </c>
      <c r="H602" s="2">
        <v>56</v>
      </c>
      <c r="I602" s="2">
        <v>36</v>
      </c>
      <c r="J602" s="2"/>
    </row>
    <row r="603" spans="1:10" x14ac:dyDescent="0.25">
      <c r="A603">
        <f t="shared" ca="1" si="15"/>
        <v>39</v>
      </c>
      <c r="B603">
        <f t="shared" ca="1" si="15"/>
        <v>93</v>
      </c>
      <c r="C603">
        <f t="shared" ca="1" si="15"/>
        <v>77</v>
      </c>
      <c r="D603">
        <f t="shared" ca="1" si="15"/>
        <v>79</v>
      </c>
      <c r="F603" s="2">
        <v>39</v>
      </c>
      <c r="G603" s="2">
        <v>93</v>
      </c>
      <c r="H603" s="2">
        <v>77</v>
      </c>
      <c r="I603" s="2">
        <v>79</v>
      </c>
      <c r="J603" s="2"/>
    </row>
    <row r="604" spans="1:10" x14ac:dyDescent="0.25">
      <c r="A604">
        <f t="shared" ca="1" si="15"/>
        <v>101</v>
      </c>
      <c r="B604">
        <f t="shared" ca="1" si="15"/>
        <v>78</v>
      </c>
      <c r="C604">
        <f t="shared" ca="1" si="15"/>
        <v>60</v>
      </c>
      <c r="D604">
        <f t="shared" ca="1" si="15"/>
        <v>47</v>
      </c>
      <c r="F604" s="2">
        <v>101</v>
      </c>
      <c r="G604" s="2">
        <v>78</v>
      </c>
      <c r="H604" s="2">
        <v>60</v>
      </c>
      <c r="I604" s="2">
        <v>47</v>
      </c>
      <c r="J604" s="2"/>
    </row>
    <row r="605" spans="1:10" x14ac:dyDescent="0.25">
      <c r="A605">
        <f t="shared" ca="1" si="15"/>
        <v>34</v>
      </c>
      <c r="B605">
        <f t="shared" ca="1" si="15"/>
        <v>37</v>
      </c>
      <c r="C605">
        <f t="shared" ca="1" si="15"/>
        <v>84</v>
      </c>
      <c r="D605">
        <f t="shared" ca="1" si="15"/>
        <v>52</v>
      </c>
      <c r="F605" s="2">
        <v>34</v>
      </c>
      <c r="G605" s="2">
        <v>37</v>
      </c>
      <c r="H605" s="2">
        <v>84</v>
      </c>
      <c r="I605" s="2">
        <v>52</v>
      </c>
      <c r="J605" s="2"/>
    </row>
    <row r="606" spans="1:10" x14ac:dyDescent="0.25">
      <c r="A606">
        <f t="shared" ca="1" si="15"/>
        <v>81</v>
      </c>
      <c r="B606">
        <f t="shared" ca="1" si="15"/>
        <v>92</v>
      </c>
      <c r="C606">
        <f t="shared" ca="1" si="15"/>
        <v>77</v>
      </c>
      <c r="D606">
        <f t="shared" ca="1" si="15"/>
        <v>69</v>
      </c>
      <c r="F606" s="2">
        <v>81</v>
      </c>
      <c r="G606" s="2">
        <v>92</v>
      </c>
      <c r="H606" s="2">
        <v>77</v>
      </c>
      <c r="I606" s="2">
        <v>69</v>
      </c>
      <c r="J606" s="2"/>
    </row>
    <row r="607" spans="1:10" x14ac:dyDescent="0.25">
      <c r="A607">
        <f t="shared" ca="1" si="15"/>
        <v>23</v>
      </c>
      <c r="B607">
        <f t="shared" ca="1" si="15"/>
        <v>64</v>
      </c>
      <c r="C607">
        <f t="shared" ca="1" si="15"/>
        <v>28</v>
      </c>
      <c r="D607">
        <f t="shared" ca="1" si="15"/>
        <v>97</v>
      </c>
      <c r="F607" s="2">
        <v>23</v>
      </c>
      <c r="G607" s="2">
        <v>64</v>
      </c>
      <c r="H607" s="2">
        <v>28</v>
      </c>
      <c r="I607" s="2">
        <v>97</v>
      </c>
      <c r="J607" s="2"/>
    </row>
    <row r="608" spans="1:10" x14ac:dyDescent="0.25">
      <c r="A608">
        <f t="shared" ca="1" si="15"/>
        <v>59</v>
      </c>
      <c r="B608">
        <f t="shared" ca="1" si="15"/>
        <v>19</v>
      </c>
      <c r="C608">
        <f t="shared" ca="1" si="15"/>
        <v>82</v>
      </c>
      <c r="D608">
        <f t="shared" ca="1" si="15"/>
        <v>25</v>
      </c>
      <c r="F608" s="2">
        <v>59</v>
      </c>
      <c r="G608" s="2">
        <v>19</v>
      </c>
      <c r="H608" s="2">
        <v>82</v>
      </c>
      <c r="I608" s="2">
        <v>25</v>
      </c>
      <c r="J608" s="2"/>
    </row>
    <row r="609" spans="1:10" x14ac:dyDescent="0.25">
      <c r="A609">
        <f t="shared" ca="1" si="15"/>
        <v>79</v>
      </c>
      <c r="B609">
        <f t="shared" ca="1" si="15"/>
        <v>69</v>
      </c>
      <c r="C609">
        <f t="shared" ca="1" si="15"/>
        <v>15</v>
      </c>
      <c r="D609">
        <f t="shared" ca="1" si="15"/>
        <v>33</v>
      </c>
      <c r="F609" s="2">
        <v>79</v>
      </c>
      <c r="G609" s="2">
        <v>69</v>
      </c>
      <c r="H609" s="2">
        <v>15</v>
      </c>
      <c r="I609" s="2">
        <v>33</v>
      </c>
      <c r="J609" s="2"/>
    </row>
    <row r="610" spans="1:10" x14ac:dyDescent="0.25">
      <c r="A610">
        <f t="shared" ca="1" si="15"/>
        <v>68</v>
      </c>
      <c r="B610">
        <f t="shared" ca="1" si="15"/>
        <v>73</v>
      </c>
      <c r="C610">
        <f t="shared" ca="1" si="15"/>
        <v>98</v>
      </c>
      <c r="D610">
        <f t="shared" ca="1" si="15"/>
        <v>47</v>
      </c>
      <c r="F610" s="2">
        <v>68</v>
      </c>
      <c r="G610" s="2">
        <v>73</v>
      </c>
      <c r="H610" s="2">
        <v>98</v>
      </c>
      <c r="I610" s="2">
        <v>47</v>
      </c>
      <c r="J610" s="2"/>
    </row>
    <row r="611" spans="1:10" x14ac:dyDescent="0.25">
      <c r="A611">
        <f t="shared" ca="1" si="15"/>
        <v>34</v>
      </c>
      <c r="B611">
        <f t="shared" ca="1" si="15"/>
        <v>42</v>
      </c>
      <c r="C611">
        <f t="shared" ca="1" si="15"/>
        <v>14</v>
      </c>
      <c r="D611">
        <f t="shared" ca="1" si="15"/>
        <v>65</v>
      </c>
      <c r="F611" s="2">
        <v>34</v>
      </c>
      <c r="G611" s="2">
        <v>42</v>
      </c>
      <c r="H611" s="2">
        <v>14</v>
      </c>
      <c r="I611" s="2">
        <v>65</v>
      </c>
      <c r="J611" s="2"/>
    </row>
    <row r="612" spans="1:10" x14ac:dyDescent="0.25">
      <c r="A612">
        <f t="shared" ca="1" si="15"/>
        <v>27</v>
      </c>
      <c r="B612">
        <f t="shared" ca="1" si="15"/>
        <v>10</v>
      </c>
      <c r="C612">
        <f t="shared" ca="1" si="15"/>
        <v>61</v>
      </c>
      <c r="D612">
        <f t="shared" ca="1" si="15"/>
        <v>81</v>
      </c>
      <c r="F612" s="2">
        <v>27</v>
      </c>
      <c r="G612" s="2">
        <v>10</v>
      </c>
      <c r="H612" s="2">
        <v>61</v>
      </c>
      <c r="I612" s="2">
        <v>81</v>
      </c>
      <c r="J612" s="2"/>
    </row>
    <row r="613" spans="1:10" x14ac:dyDescent="0.25">
      <c r="A613">
        <f t="shared" ca="1" si="15"/>
        <v>18</v>
      </c>
      <c r="B613">
        <f t="shared" ca="1" si="15"/>
        <v>55</v>
      </c>
      <c r="C613">
        <f t="shared" ca="1" si="15"/>
        <v>86</v>
      </c>
      <c r="D613">
        <f t="shared" ca="1" si="15"/>
        <v>66</v>
      </c>
      <c r="F613" s="2">
        <v>18</v>
      </c>
      <c r="G613" s="2">
        <v>55</v>
      </c>
      <c r="H613" s="2">
        <v>86</v>
      </c>
      <c r="I613" s="2">
        <v>66</v>
      </c>
      <c r="J613" s="2"/>
    </row>
    <row r="614" spans="1:10" x14ac:dyDescent="0.25">
      <c r="A614">
        <f t="shared" ca="1" si="15"/>
        <v>51</v>
      </c>
      <c r="B614">
        <f t="shared" ca="1" si="15"/>
        <v>82</v>
      </c>
      <c r="C614">
        <f t="shared" ca="1" si="15"/>
        <v>52</v>
      </c>
      <c r="D614">
        <f t="shared" ca="1" si="15"/>
        <v>18</v>
      </c>
      <c r="F614" s="2">
        <v>51</v>
      </c>
      <c r="G614" s="2">
        <v>82</v>
      </c>
      <c r="H614" s="2">
        <v>52</v>
      </c>
      <c r="I614" s="2">
        <v>18</v>
      </c>
      <c r="J614" s="2"/>
    </row>
    <row r="615" spans="1:10" x14ac:dyDescent="0.25">
      <c r="A615">
        <f t="shared" ca="1" si="15"/>
        <v>22</v>
      </c>
      <c r="B615">
        <f t="shared" ca="1" si="15"/>
        <v>43</v>
      </c>
      <c r="C615">
        <f t="shared" ca="1" si="15"/>
        <v>4</v>
      </c>
      <c r="D615">
        <f t="shared" ca="1" si="15"/>
        <v>27</v>
      </c>
      <c r="F615" s="2">
        <v>22</v>
      </c>
      <c r="G615" s="2">
        <v>43</v>
      </c>
      <c r="H615" s="2">
        <v>4</v>
      </c>
      <c r="I615" s="2">
        <v>27</v>
      </c>
      <c r="J615" s="2"/>
    </row>
    <row r="616" spans="1:10" x14ac:dyDescent="0.25">
      <c r="A616">
        <f t="shared" ca="1" si="15"/>
        <v>79</v>
      </c>
      <c r="B616">
        <f t="shared" ca="1" si="15"/>
        <v>64</v>
      </c>
      <c r="C616">
        <f t="shared" ca="1" si="15"/>
        <v>63</v>
      </c>
      <c r="D616">
        <f t="shared" ca="1" si="15"/>
        <v>17</v>
      </c>
      <c r="F616" s="2">
        <v>79</v>
      </c>
      <c r="G616" s="2">
        <v>64</v>
      </c>
      <c r="H616" s="2">
        <v>63</v>
      </c>
      <c r="I616" s="2">
        <v>17</v>
      </c>
      <c r="J616" s="2"/>
    </row>
    <row r="617" spans="1:10" x14ac:dyDescent="0.25">
      <c r="A617">
        <f t="shared" ca="1" si="15"/>
        <v>27</v>
      </c>
      <c r="B617">
        <f t="shared" ca="1" si="15"/>
        <v>28</v>
      </c>
      <c r="C617">
        <f t="shared" ca="1" si="15"/>
        <v>55</v>
      </c>
      <c r="D617">
        <f t="shared" ca="1" si="15"/>
        <v>92</v>
      </c>
      <c r="F617" s="2">
        <v>27</v>
      </c>
      <c r="G617" s="2">
        <v>28</v>
      </c>
      <c r="H617" s="2">
        <v>55</v>
      </c>
      <c r="I617" s="2">
        <v>92</v>
      </c>
      <c r="J617" s="2"/>
    </row>
    <row r="618" spans="1:10" x14ac:dyDescent="0.25">
      <c r="A618">
        <f t="shared" ca="1" si="15"/>
        <v>36</v>
      </c>
      <c r="B618">
        <f t="shared" ca="1" si="15"/>
        <v>72</v>
      </c>
      <c r="C618">
        <f t="shared" ca="1" si="15"/>
        <v>45</v>
      </c>
      <c r="D618">
        <f t="shared" ca="1" si="15"/>
        <v>8</v>
      </c>
      <c r="F618" s="2">
        <v>36</v>
      </c>
      <c r="G618" s="2">
        <v>72</v>
      </c>
      <c r="H618" s="2">
        <v>45</v>
      </c>
      <c r="I618" s="2">
        <v>8</v>
      </c>
      <c r="J618" s="2"/>
    </row>
    <row r="619" spans="1:10" x14ac:dyDescent="0.25">
      <c r="A619">
        <f t="shared" ca="1" si="15"/>
        <v>34</v>
      </c>
      <c r="B619">
        <f t="shared" ca="1" si="15"/>
        <v>67</v>
      </c>
      <c r="C619">
        <f t="shared" ca="1" si="15"/>
        <v>71</v>
      </c>
      <c r="D619">
        <f t="shared" ca="1" si="15"/>
        <v>72</v>
      </c>
      <c r="F619" s="2">
        <v>34</v>
      </c>
      <c r="G619" s="2">
        <v>67</v>
      </c>
      <c r="H619" s="2">
        <v>71</v>
      </c>
      <c r="I619" s="2">
        <v>72</v>
      </c>
      <c r="J619" s="2"/>
    </row>
    <row r="620" spans="1:10" x14ac:dyDescent="0.25">
      <c r="A620">
        <f t="shared" ca="1" si="15"/>
        <v>4</v>
      </c>
      <c r="B620">
        <f t="shared" ca="1" si="15"/>
        <v>70</v>
      </c>
      <c r="C620">
        <f t="shared" ca="1" si="15"/>
        <v>54</v>
      </c>
      <c r="D620">
        <f t="shared" ca="1" si="15"/>
        <v>99</v>
      </c>
      <c r="F620" s="2">
        <v>4</v>
      </c>
      <c r="G620" s="2">
        <v>70</v>
      </c>
      <c r="H620" s="2">
        <v>54</v>
      </c>
      <c r="I620" s="2">
        <v>99</v>
      </c>
      <c r="J620" s="2"/>
    </row>
    <row r="621" spans="1:10" x14ac:dyDescent="0.25">
      <c r="A621">
        <f t="shared" ca="1" si="15"/>
        <v>76</v>
      </c>
      <c r="B621">
        <f t="shared" ca="1" si="15"/>
        <v>33</v>
      </c>
      <c r="C621">
        <f t="shared" ca="1" si="15"/>
        <v>70</v>
      </c>
      <c r="D621">
        <f t="shared" ca="1" si="15"/>
        <v>70</v>
      </c>
      <c r="F621" s="2">
        <v>76</v>
      </c>
      <c r="G621" s="2">
        <v>33</v>
      </c>
      <c r="H621" s="2">
        <v>70</v>
      </c>
      <c r="I621" s="2">
        <v>70</v>
      </c>
      <c r="J621" s="2"/>
    </row>
    <row r="622" spans="1:10" x14ac:dyDescent="0.25">
      <c r="A622">
        <f t="shared" ca="1" si="15"/>
        <v>73</v>
      </c>
      <c r="B622">
        <f t="shared" ca="1" si="15"/>
        <v>25</v>
      </c>
      <c r="C622">
        <f t="shared" ca="1" si="15"/>
        <v>0</v>
      </c>
      <c r="D622">
        <f t="shared" ca="1" si="15"/>
        <v>26</v>
      </c>
      <c r="F622" s="2">
        <v>73</v>
      </c>
      <c r="G622" s="2">
        <v>25</v>
      </c>
      <c r="H622" s="2">
        <v>0</v>
      </c>
      <c r="I622" s="2">
        <v>26</v>
      </c>
      <c r="J622" s="2"/>
    </row>
    <row r="623" spans="1:10" x14ac:dyDescent="0.25">
      <c r="A623">
        <f t="shared" ca="1" si="15"/>
        <v>30</v>
      </c>
      <c r="B623">
        <f t="shared" ca="1" si="15"/>
        <v>9</v>
      </c>
      <c r="C623">
        <f t="shared" ca="1" si="15"/>
        <v>6</v>
      </c>
      <c r="D623">
        <f t="shared" ca="1" si="15"/>
        <v>75</v>
      </c>
      <c r="F623" s="2">
        <v>30</v>
      </c>
      <c r="G623" s="2">
        <v>9</v>
      </c>
      <c r="H623" s="2">
        <v>6</v>
      </c>
      <c r="I623" s="2">
        <v>75</v>
      </c>
      <c r="J623" s="2"/>
    </row>
    <row r="624" spans="1:10" x14ac:dyDescent="0.25">
      <c r="A624">
        <f t="shared" ca="1" si="15"/>
        <v>59</v>
      </c>
      <c r="B624">
        <f t="shared" ca="1" si="15"/>
        <v>60</v>
      </c>
      <c r="C624">
        <f t="shared" ca="1" si="15"/>
        <v>93</v>
      </c>
      <c r="D624">
        <f t="shared" ca="1" si="15"/>
        <v>34</v>
      </c>
      <c r="F624" s="2">
        <v>59</v>
      </c>
      <c r="G624" s="2">
        <v>60</v>
      </c>
      <c r="H624" s="2">
        <v>93</v>
      </c>
      <c r="I624" s="2">
        <v>34</v>
      </c>
      <c r="J624" s="2"/>
    </row>
    <row r="625" spans="1:10" x14ac:dyDescent="0.25">
      <c r="A625">
        <f t="shared" ca="1" si="15"/>
        <v>39</v>
      </c>
      <c r="B625">
        <f t="shared" ca="1" si="15"/>
        <v>62</v>
      </c>
      <c r="C625">
        <f t="shared" ca="1" si="15"/>
        <v>66</v>
      </c>
      <c r="D625">
        <f t="shared" ca="1" si="15"/>
        <v>76</v>
      </c>
      <c r="F625" s="2">
        <v>39</v>
      </c>
      <c r="G625" s="2">
        <v>62</v>
      </c>
      <c r="H625" s="2">
        <v>66</v>
      </c>
      <c r="I625" s="2">
        <v>76</v>
      </c>
      <c r="J625" s="2"/>
    </row>
    <row r="626" spans="1:10" x14ac:dyDescent="0.25">
      <c r="A626">
        <f t="shared" ca="1" si="15"/>
        <v>67</v>
      </c>
      <c r="B626">
        <f t="shared" ca="1" si="15"/>
        <v>95</v>
      </c>
      <c r="C626">
        <f t="shared" ca="1" si="15"/>
        <v>68</v>
      </c>
      <c r="D626">
        <f t="shared" ca="1" si="15"/>
        <v>98</v>
      </c>
      <c r="F626" s="2">
        <v>67</v>
      </c>
      <c r="G626" s="2">
        <v>95</v>
      </c>
      <c r="H626" s="2">
        <v>68</v>
      </c>
      <c r="I626" s="2">
        <v>98</v>
      </c>
      <c r="J626" s="2"/>
    </row>
    <row r="627" spans="1:10" x14ac:dyDescent="0.25">
      <c r="A627">
        <f t="shared" ca="1" si="15"/>
        <v>31</v>
      </c>
      <c r="B627">
        <f t="shared" ca="1" si="15"/>
        <v>19</v>
      </c>
      <c r="C627">
        <f t="shared" ca="1" si="15"/>
        <v>5</v>
      </c>
      <c r="D627">
        <f t="shared" ca="1" si="15"/>
        <v>59</v>
      </c>
      <c r="F627" s="2">
        <v>31</v>
      </c>
      <c r="G627" s="2">
        <v>19</v>
      </c>
      <c r="H627" s="2">
        <v>5</v>
      </c>
      <c r="I627" s="2">
        <v>59</v>
      </c>
      <c r="J627" s="2"/>
    </row>
    <row r="628" spans="1:10" x14ac:dyDescent="0.25">
      <c r="A628">
        <f t="shared" ca="1" si="15"/>
        <v>68</v>
      </c>
      <c r="B628">
        <f t="shared" ca="1" si="15"/>
        <v>50</v>
      </c>
      <c r="C628">
        <f t="shared" ca="1" si="15"/>
        <v>32</v>
      </c>
      <c r="D628">
        <f t="shared" ca="1" si="15"/>
        <v>53</v>
      </c>
      <c r="F628" s="2">
        <v>68</v>
      </c>
      <c r="G628" s="2">
        <v>50</v>
      </c>
      <c r="H628" s="2">
        <v>32</v>
      </c>
      <c r="I628" s="2">
        <v>53</v>
      </c>
      <c r="J628" s="2"/>
    </row>
    <row r="629" spans="1:10" x14ac:dyDescent="0.25">
      <c r="A629">
        <f t="shared" ca="1" si="15"/>
        <v>67</v>
      </c>
      <c r="B629">
        <f t="shared" ca="1" si="15"/>
        <v>86</v>
      </c>
      <c r="C629">
        <f t="shared" ca="1" si="15"/>
        <v>25</v>
      </c>
      <c r="D629">
        <f t="shared" ca="1" si="15"/>
        <v>75</v>
      </c>
      <c r="F629" s="2">
        <v>67</v>
      </c>
      <c r="G629" s="2">
        <v>86</v>
      </c>
      <c r="H629" s="2">
        <v>25</v>
      </c>
      <c r="I629" s="2">
        <v>75</v>
      </c>
      <c r="J629" s="2"/>
    </row>
    <row r="630" spans="1:10" x14ac:dyDescent="0.25">
      <c r="A630">
        <f t="shared" ca="1" si="15"/>
        <v>84</v>
      </c>
      <c r="B630">
        <f t="shared" ca="1" si="15"/>
        <v>79</v>
      </c>
      <c r="C630">
        <f t="shared" ca="1" si="15"/>
        <v>44</v>
      </c>
      <c r="D630">
        <f t="shared" ca="1" si="15"/>
        <v>38</v>
      </c>
      <c r="F630" s="2">
        <v>84</v>
      </c>
      <c r="G630" s="2">
        <v>79</v>
      </c>
      <c r="H630" s="2">
        <v>44</v>
      </c>
      <c r="I630" s="2">
        <v>38</v>
      </c>
      <c r="J630" s="2"/>
    </row>
    <row r="631" spans="1:10" x14ac:dyDescent="0.25">
      <c r="A631">
        <f t="shared" ca="1" si="15"/>
        <v>6</v>
      </c>
      <c r="B631">
        <f t="shared" ca="1" si="15"/>
        <v>19</v>
      </c>
      <c r="C631">
        <f t="shared" ca="1" si="15"/>
        <v>23</v>
      </c>
      <c r="D631">
        <f t="shared" ca="1" si="15"/>
        <v>34</v>
      </c>
      <c r="F631" s="2">
        <v>6</v>
      </c>
      <c r="G631" s="2">
        <v>19</v>
      </c>
      <c r="H631" s="2">
        <v>23</v>
      </c>
      <c r="I631" s="2">
        <v>34</v>
      </c>
      <c r="J631" s="2"/>
    </row>
    <row r="632" spans="1:10" x14ac:dyDescent="0.25">
      <c r="A632">
        <f t="shared" ca="1" si="15"/>
        <v>98</v>
      </c>
      <c r="B632">
        <f t="shared" ca="1" si="15"/>
        <v>89</v>
      </c>
      <c r="C632">
        <f t="shared" ca="1" si="15"/>
        <v>79</v>
      </c>
      <c r="D632">
        <f t="shared" ca="1" si="15"/>
        <v>19</v>
      </c>
      <c r="F632" s="2">
        <v>98</v>
      </c>
      <c r="G632" s="2">
        <v>89</v>
      </c>
      <c r="H632" s="2">
        <v>79</v>
      </c>
      <c r="I632" s="2">
        <v>19</v>
      </c>
      <c r="J632" s="2"/>
    </row>
    <row r="633" spans="1:10" x14ac:dyDescent="0.25">
      <c r="A633">
        <f t="shared" ca="1" si="15"/>
        <v>50</v>
      </c>
      <c r="B633">
        <f t="shared" ca="1" si="15"/>
        <v>65</v>
      </c>
      <c r="C633">
        <f t="shared" ca="1" si="15"/>
        <v>98</v>
      </c>
      <c r="D633">
        <f t="shared" ca="1" si="15"/>
        <v>65</v>
      </c>
      <c r="F633" s="2">
        <v>50</v>
      </c>
      <c r="G633" s="2">
        <v>65</v>
      </c>
      <c r="H633" s="2">
        <v>98</v>
      </c>
      <c r="I633" s="2">
        <v>65</v>
      </c>
      <c r="J633" s="2"/>
    </row>
    <row r="634" spans="1:10" x14ac:dyDescent="0.25">
      <c r="A634">
        <f t="shared" ca="1" si="15"/>
        <v>91</v>
      </c>
      <c r="B634">
        <f t="shared" ca="1" si="15"/>
        <v>97</v>
      </c>
      <c r="C634">
        <f t="shared" ca="1" si="15"/>
        <v>84</v>
      </c>
      <c r="D634">
        <f t="shared" ca="1" si="15"/>
        <v>75</v>
      </c>
      <c r="F634" s="2">
        <v>91</v>
      </c>
      <c r="G634" s="2">
        <v>97</v>
      </c>
      <c r="H634" s="2">
        <v>84</v>
      </c>
      <c r="I634" s="2">
        <v>75</v>
      </c>
      <c r="J634" s="2"/>
    </row>
    <row r="635" spans="1:10" x14ac:dyDescent="0.25">
      <c r="A635">
        <f t="shared" ca="1" si="15"/>
        <v>77</v>
      </c>
      <c r="B635">
        <f t="shared" ca="1" si="15"/>
        <v>29</v>
      </c>
      <c r="C635">
        <f t="shared" ca="1" si="15"/>
        <v>22</v>
      </c>
      <c r="D635">
        <f t="shared" ca="1" si="15"/>
        <v>22</v>
      </c>
      <c r="F635" s="2">
        <v>77</v>
      </c>
      <c r="G635" s="2">
        <v>29</v>
      </c>
      <c r="H635" s="2">
        <v>22</v>
      </c>
      <c r="I635" s="2">
        <v>22</v>
      </c>
      <c r="J635" s="2"/>
    </row>
    <row r="636" spans="1:10" x14ac:dyDescent="0.25">
      <c r="A636">
        <f t="shared" ca="1" si="15"/>
        <v>4</v>
      </c>
      <c r="B636">
        <f t="shared" ca="1" si="15"/>
        <v>44</v>
      </c>
      <c r="C636">
        <f t="shared" ca="1" si="15"/>
        <v>30</v>
      </c>
      <c r="D636">
        <f t="shared" ca="1" si="15"/>
        <v>93</v>
      </c>
      <c r="F636" s="2">
        <v>4</v>
      </c>
      <c r="G636" s="2">
        <v>44</v>
      </c>
      <c r="H636" s="2">
        <v>30</v>
      </c>
      <c r="I636" s="2">
        <v>93</v>
      </c>
      <c r="J636" s="2"/>
    </row>
    <row r="637" spans="1:10" x14ac:dyDescent="0.25">
      <c r="A637">
        <f t="shared" ca="1" si="15"/>
        <v>6</v>
      </c>
      <c r="B637">
        <f t="shared" ca="1" si="15"/>
        <v>17</v>
      </c>
      <c r="C637">
        <f t="shared" ca="1" si="15"/>
        <v>91</v>
      </c>
      <c r="D637">
        <f t="shared" ca="1" si="15"/>
        <v>85</v>
      </c>
      <c r="F637" s="2">
        <v>6</v>
      </c>
      <c r="G637" s="2">
        <v>17</v>
      </c>
      <c r="H637" s="2">
        <v>91</v>
      </c>
      <c r="I637" s="2">
        <v>85</v>
      </c>
      <c r="J637" s="2"/>
    </row>
    <row r="638" spans="1:10" x14ac:dyDescent="0.25">
      <c r="A638">
        <f t="shared" ca="1" si="15"/>
        <v>2</v>
      </c>
      <c r="B638">
        <f t="shared" ca="1" si="15"/>
        <v>33</v>
      </c>
      <c r="C638">
        <f t="shared" ca="1" si="15"/>
        <v>25</v>
      </c>
      <c r="D638">
        <f t="shared" ca="1" si="15"/>
        <v>8</v>
      </c>
      <c r="F638" s="2">
        <v>2</v>
      </c>
      <c r="G638" s="2">
        <v>33</v>
      </c>
      <c r="H638" s="2">
        <v>25</v>
      </c>
      <c r="I638" s="2">
        <v>8</v>
      </c>
      <c r="J638" s="2"/>
    </row>
    <row r="639" spans="1:10" x14ac:dyDescent="0.25">
      <c r="A639">
        <f t="shared" ca="1" si="15"/>
        <v>42</v>
      </c>
      <c r="B639">
        <f t="shared" ca="1" si="15"/>
        <v>66</v>
      </c>
      <c r="C639">
        <f t="shared" ca="1" si="15"/>
        <v>48</v>
      </c>
      <c r="D639">
        <f t="shared" ca="1" si="15"/>
        <v>76</v>
      </c>
      <c r="F639" s="2">
        <v>42</v>
      </c>
      <c r="G639" s="2">
        <v>66</v>
      </c>
      <c r="H639" s="2">
        <v>48</v>
      </c>
      <c r="I639" s="2">
        <v>76</v>
      </c>
      <c r="J639" s="2"/>
    </row>
    <row r="640" spans="1:10" x14ac:dyDescent="0.25">
      <c r="A640">
        <f t="shared" ca="1" si="15"/>
        <v>46</v>
      </c>
      <c r="B640">
        <f t="shared" ca="1" si="15"/>
        <v>9</v>
      </c>
      <c r="C640">
        <f t="shared" ca="1" si="15"/>
        <v>11</v>
      </c>
      <c r="D640">
        <f t="shared" ca="1" si="15"/>
        <v>68</v>
      </c>
      <c r="F640" s="2">
        <v>46</v>
      </c>
      <c r="G640" s="2">
        <v>9</v>
      </c>
      <c r="H640" s="2">
        <v>11</v>
      </c>
      <c r="I640" s="2">
        <v>68</v>
      </c>
      <c r="J640" s="2"/>
    </row>
    <row r="641" spans="1:10" x14ac:dyDescent="0.25">
      <c r="A641">
        <f t="shared" ca="1" si="15"/>
        <v>12</v>
      </c>
      <c r="B641">
        <f t="shared" ca="1" si="15"/>
        <v>91</v>
      </c>
      <c r="C641">
        <f t="shared" ca="1" si="15"/>
        <v>36</v>
      </c>
      <c r="D641">
        <f t="shared" ca="1" si="15"/>
        <v>100</v>
      </c>
      <c r="F641" s="2">
        <v>12</v>
      </c>
      <c r="G641" s="2">
        <v>91</v>
      </c>
      <c r="H641" s="2">
        <v>36</v>
      </c>
      <c r="I641" s="2">
        <v>100</v>
      </c>
      <c r="J641" s="2"/>
    </row>
    <row r="642" spans="1:10" x14ac:dyDescent="0.25">
      <c r="A642">
        <f t="shared" ca="1" si="15"/>
        <v>59</v>
      </c>
      <c r="B642">
        <f t="shared" ca="1" si="15"/>
        <v>49</v>
      </c>
      <c r="C642">
        <f t="shared" ca="1" si="15"/>
        <v>86</v>
      </c>
      <c r="D642">
        <f t="shared" ca="1" si="15"/>
        <v>25</v>
      </c>
      <c r="F642" s="2">
        <v>59</v>
      </c>
      <c r="G642" s="2">
        <v>49</v>
      </c>
      <c r="H642" s="2">
        <v>86</v>
      </c>
      <c r="I642" s="2">
        <v>25</v>
      </c>
      <c r="J642" s="2"/>
    </row>
    <row r="643" spans="1:10" x14ac:dyDescent="0.25">
      <c r="A643">
        <f t="shared" ca="1" si="15"/>
        <v>69</v>
      </c>
      <c r="B643">
        <f t="shared" ca="1" si="15"/>
        <v>26</v>
      </c>
      <c r="C643">
        <f t="shared" ca="1" si="15"/>
        <v>7</v>
      </c>
      <c r="D643">
        <f t="shared" ca="1" si="15"/>
        <v>56</v>
      </c>
      <c r="F643" s="2">
        <v>69</v>
      </c>
      <c r="G643" s="2">
        <v>26</v>
      </c>
      <c r="H643" s="2">
        <v>7</v>
      </c>
      <c r="I643" s="2">
        <v>56</v>
      </c>
      <c r="J643" s="2"/>
    </row>
    <row r="644" spans="1:10" x14ac:dyDescent="0.25">
      <c r="A644">
        <f t="shared" ca="1" si="15"/>
        <v>54</v>
      </c>
      <c r="B644">
        <f t="shared" ca="1" si="15"/>
        <v>99</v>
      </c>
      <c r="C644">
        <f t="shared" ca="1" si="15"/>
        <v>15</v>
      </c>
      <c r="D644">
        <f t="shared" ca="1" si="15"/>
        <v>43</v>
      </c>
      <c r="F644" s="2">
        <v>54</v>
      </c>
      <c r="G644" s="2">
        <v>99</v>
      </c>
      <c r="H644" s="2">
        <v>15</v>
      </c>
      <c r="I644" s="2">
        <v>43</v>
      </c>
      <c r="J644" s="2"/>
    </row>
    <row r="645" spans="1:10" x14ac:dyDescent="0.25">
      <c r="A645">
        <f t="shared" ca="1" si="15"/>
        <v>44</v>
      </c>
      <c r="B645">
        <f t="shared" ca="1" si="15"/>
        <v>94</v>
      </c>
      <c r="C645">
        <f t="shared" ca="1" si="15"/>
        <v>93</v>
      </c>
      <c r="D645">
        <f t="shared" ca="1" si="15"/>
        <v>40</v>
      </c>
      <c r="F645" s="2">
        <v>44</v>
      </c>
      <c r="G645" s="2">
        <v>94</v>
      </c>
      <c r="H645" s="2">
        <v>93</v>
      </c>
      <c r="I645" s="2">
        <v>40</v>
      </c>
      <c r="J645" s="2"/>
    </row>
    <row r="646" spans="1:10" x14ac:dyDescent="0.25">
      <c r="A646">
        <f t="shared" ca="1" si="15"/>
        <v>99</v>
      </c>
      <c r="B646">
        <f t="shared" ca="1" si="15"/>
        <v>60</v>
      </c>
      <c r="C646">
        <f t="shared" ca="1" si="15"/>
        <v>101</v>
      </c>
      <c r="D646">
        <f t="shared" ca="1" si="15"/>
        <v>59</v>
      </c>
      <c r="F646" s="2">
        <v>99</v>
      </c>
      <c r="G646" s="2">
        <v>60</v>
      </c>
      <c r="H646" s="2">
        <v>101</v>
      </c>
      <c r="I646" s="2">
        <v>59</v>
      </c>
      <c r="J646" s="2"/>
    </row>
    <row r="647" spans="1:10" x14ac:dyDescent="0.25">
      <c r="A647">
        <f t="shared" ca="1" si="15"/>
        <v>2</v>
      </c>
      <c r="B647">
        <f t="shared" ca="1" si="15"/>
        <v>84</v>
      </c>
      <c r="C647">
        <f t="shared" ca="1" si="15"/>
        <v>44</v>
      </c>
      <c r="D647">
        <f t="shared" ca="1" si="15"/>
        <v>54</v>
      </c>
      <c r="F647" s="2">
        <v>2</v>
      </c>
      <c r="G647" s="2">
        <v>84</v>
      </c>
      <c r="H647" s="2">
        <v>44</v>
      </c>
      <c r="I647" s="2">
        <v>54</v>
      </c>
      <c r="J647" s="2"/>
    </row>
    <row r="648" spans="1:10" x14ac:dyDescent="0.25">
      <c r="A648">
        <f t="shared" ca="1" si="15"/>
        <v>6</v>
      </c>
      <c r="B648">
        <f t="shared" ca="1" si="15"/>
        <v>71</v>
      </c>
      <c r="C648">
        <f t="shared" ca="1" si="15"/>
        <v>26</v>
      </c>
      <c r="D648">
        <f t="shared" ca="1" si="15"/>
        <v>4</v>
      </c>
      <c r="F648" s="2">
        <v>6</v>
      </c>
      <c r="G648" s="2">
        <v>71</v>
      </c>
      <c r="H648" s="2">
        <v>26</v>
      </c>
      <c r="I648" s="2">
        <v>4</v>
      </c>
      <c r="J648" s="2"/>
    </row>
    <row r="649" spans="1:10" x14ac:dyDescent="0.25">
      <c r="A649">
        <f t="shared" ca="1" si="15"/>
        <v>31</v>
      </c>
      <c r="B649">
        <f t="shared" ca="1" si="15"/>
        <v>83</v>
      </c>
      <c r="C649">
        <f t="shared" ca="1" si="15"/>
        <v>14</v>
      </c>
      <c r="D649">
        <f t="shared" ca="1" si="15"/>
        <v>31</v>
      </c>
      <c r="F649" s="2">
        <v>31</v>
      </c>
      <c r="G649" s="2">
        <v>83</v>
      </c>
      <c r="H649" s="2">
        <v>14</v>
      </c>
      <c r="I649" s="2">
        <v>31</v>
      </c>
      <c r="J649" s="2"/>
    </row>
    <row r="650" spans="1:10" x14ac:dyDescent="0.25">
      <c r="A650">
        <f t="shared" ca="1" si="15"/>
        <v>0</v>
      </c>
      <c r="B650">
        <f t="shared" ca="1" si="15"/>
        <v>59</v>
      </c>
      <c r="C650">
        <f t="shared" ca="1" si="15"/>
        <v>60</v>
      </c>
      <c r="D650">
        <f t="shared" ca="1" si="15"/>
        <v>35</v>
      </c>
      <c r="F650" s="2">
        <v>0</v>
      </c>
      <c r="G650" s="2">
        <v>59</v>
      </c>
      <c r="H650" s="2">
        <v>60</v>
      </c>
      <c r="I650" s="2">
        <v>35</v>
      </c>
      <c r="J650" s="2"/>
    </row>
    <row r="651" spans="1:10" x14ac:dyDescent="0.25">
      <c r="A651">
        <f t="shared" ca="1" si="15"/>
        <v>82</v>
      </c>
      <c r="B651">
        <f t="shared" ca="1" si="15"/>
        <v>92</v>
      </c>
      <c r="C651">
        <f t="shared" ca="1" si="15"/>
        <v>89</v>
      </c>
      <c r="D651">
        <f t="shared" ca="1" si="15"/>
        <v>65</v>
      </c>
      <c r="F651" s="2">
        <v>82</v>
      </c>
      <c r="G651" s="2">
        <v>92</v>
      </c>
      <c r="H651" s="2">
        <v>89</v>
      </c>
      <c r="I651" s="2">
        <v>65</v>
      </c>
      <c r="J651" s="2"/>
    </row>
    <row r="652" spans="1:10" x14ac:dyDescent="0.25">
      <c r="A652">
        <f t="shared" ca="1" si="15"/>
        <v>85</v>
      </c>
      <c r="B652">
        <f t="shared" ca="1" si="15"/>
        <v>86</v>
      </c>
      <c r="C652">
        <f t="shared" ca="1" si="15"/>
        <v>77</v>
      </c>
      <c r="D652">
        <f t="shared" ca="1" si="15"/>
        <v>1</v>
      </c>
      <c r="F652" s="2">
        <v>85</v>
      </c>
      <c r="G652" s="2">
        <v>86</v>
      </c>
      <c r="H652" s="2">
        <v>77</v>
      </c>
      <c r="I652" s="2">
        <v>1</v>
      </c>
      <c r="J652" s="2"/>
    </row>
    <row r="653" spans="1:10" x14ac:dyDescent="0.25">
      <c r="A653">
        <f t="shared" ca="1" si="15"/>
        <v>27</v>
      </c>
      <c r="B653">
        <f t="shared" ca="1" si="15"/>
        <v>99</v>
      </c>
      <c r="C653">
        <f t="shared" ca="1" si="15"/>
        <v>24</v>
      </c>
      <c r="D653">
        <f t="shared" ca="1" si="15"/>
        <v>30</v>
      </c>
      <c r="F653" s="2">
        <v>27</v>
      </c>
      <c r="G653" s="2">
        <v>99</v>
      </c>
      <c r="H653" s="2">
        <v>24</v>
      </c>
      <c r="I653" s="2">
        <v>30</v>
      </c>
      <c r="J653" s="2"/>
    </row>
    <row r="654" spans="1:10" x14ac:dyDescent="0.25">
      <c r="A654">
        <f t="shared" ca="1" si="15"/>
        <v>31</v>
      </c>
      <c r="B654">
        <f t="shared" ca="1" si="15"/>
        <v>66</v>
      </c>
      <c r="C654">
        <f t="shared" ca="1" si="15"/>
        <v>55</v>
      </c>
      <c r="D654">
        <f t="shared" ca="1" si="15"/>
        <v>61</v>
      </c>
      <c r="F654" s="2">
        <v>31</v>
      </c>
      <c r="G654" s="2">
        <v>66</v>
      </c>
      <c r="H654" s="2">
        <v>55</v>
      </c>
      <c r="I654" s="2">
        <v>61</v>
      </c>
      <c r="J654" s="2"/>
    </row>
    <row r="655" spans="1:10" x14ac:dyDescent="0.25">
      <c r="A655">
        <f t="shared" ca="1" si="15"/>
        <v>52</v>
      </c>
      <c r="B655">
        <f t="shared" ca="1" si="15"/>
        <v>59</v>
      </c>
      <c r="C655">
        <f t="shared" ca="1" si="15"/>
        <v>20</v>
      </c>
      <c r="D655">
        <f t="shared" ca="1" si="15"/>
        <v>26</v>
      </c>
      <c r="F655" s="2">
        <v>52</v>
      </c>
      <c r="G655" s="2">
        <v>59</v>
      </c>
      <c r="H655" s="2">
        <v>20</v>
      </c>
      <c r="I655" s="2">
        <v>26</v>
      </c>
      <c r="J655" s="2"/>
    </row>
    <row r="656" spans="1:10" x14ac:dyDescent="0.25">
      <c r="A656">
        <f t="shared" ca="1" si="15"/>
        <v>39</v>
      </c>
      <c r="B656">
        <f t="shared" ca="1" si="15"/>
        <v>76</v>
      </c>
      <c r="C656">
        <f t="shared" ca="1" si="15"/>
        <v>8</v>
      </c>
      <c r="D656">
        <f t="shared" ca="1" si="15"/>
        <v>52</v>
      </c>
      <c r="F656" s="2">
        <v>39</v>
      </c>
      <c r="G656" s="2">
        <v>76</v>
      </c>
      <c r="H656" s="2">
        <v>8</v>
      </c>
      <c r="I656" s="2">
        <v>52</v>
      </c>
      <c r="J656" s="2"/>
    </row>
    <row r="657" spans="1:10" x14ac:dyDescent="0.25">
      <c r="A657">
        <f t="shared" ca="1" si="15"/>
        <v>81</v>
      </c>
      <c r="B657">
        <f t="shared" ca="1" si="15"/>
        <v>83</v>
      </c>
      <c r="C657">
        <f t="shared" ca="1" si="15"/>
        <v>56</v>
      </c>
      <c r="D657">
        <f t="shared" ca="1" si="15"/>
        <v>85</v>
      </c>
      <c r="F657" s="2">
        <v>81</v>
      </c>
      <c r="G657" s="2">
        <v>83</v>
      </c>
      <c r="H657" s="2">
        <v>56</v>
      </c>
      <c r="I657" s="2">
        <v>85</v>
      </c>
      <c r="J657" s="2"/>
    </row>
    <row r="658" spans="1:10" x14ac:dyDescent="0.25">
      <c r="A658">
        <f t="shared" ca="1" si="15"/>
        <v>6</v>
      </c>
      <c r="B658">
        <f t="shared" ca="1" si="15"/>
        <v>49</v>
      </c>
      <c r="C658">
        <f t="shared" ca="1" si="15"/>
        <v>18</v>
      </c>
      <c r="D658">
        <f t="shared" ca="1" si="15"/>
        <v>90</v>
      </c>
      <c r="F658" s="2">
        <v>6</v>
      </c>
      <c r="G658" s="2">
        <v>49</v>
      </c>
      <c r="H658" s="2">
        <v>18</v>
      </c>
      <c r="I658" s="2">
        <v>90</v>
      </c>
      <c r="J658" s="2"/>
    </row>
    <row r="659" spans="1:10" x14ac:dyDescent="0.25">
      <c r="A659">
        <f t="shared" ca="1" si="15"/>
        <v>78</v>
      </c>
      <c r="B659">
        <f t="shared" ca="1" si="15"/>
        <v>2</v>
      </c>
      <c r="C659">
        <f t="shared" ca="1" si="15"/>
        <v>63</v>
      </c>
      <c r="D659">
        <f t="shared" ca="1" si="15"/>
        <v>10</v>
      </c>
      <c r="F659" s="2">
        <v>78</v>
      </c>
      <c r="G659" s="2">
        <v>2</v>
      </c>
      <c r="H659" s="2">
        <v>63</v>
      </c>
      <c r="I659" s="2">
        <v>10</v>
      </c>
      <c r="J659" s="2"/>
    </row>
    <row r="660" spans="1:10" x14ac:dyDescent="0.25">
      <c r="A660">
        <f t="shared" ca="1" si="15"/>
        <v>6</v>
      </c>
      <c r="B660">
        <f t="shared" ca="1" si="15"/>
        <v>98</v>
      </c>
      <c r="C660">
        <f t="shared" ca="1" si="15"/>
        <v>39</v>
      </c>
      <c r="D660">
        <f t="shared" ca="1" si="15"/>
        <v>83</v>
      </c>
      <c r="F660" s="2">
        <v>6</v>
      </c>
      <c r="G660" s="2">
        <v>98</v>
      </c>
      <c r="H660" s="2">
        <v>39</v>
      </c>
      <c r="I660" s="2">
        <v>83</v>
      </c>
      <c r="J660" s="2"/>
    </row>
    <row r="661" spans="1:10" x14ac:dyDescent="0.25">
      <c r="A661">
        <f t="shared" ref="A661:D724" ca="1" si="16">RANDBETWEEN(0,101)</f>
        <v>39</v>
      </c>
      <c r="B661">
        <f t="shared" ca="1" si="16"/>
        <v>12</v>
      </c>
      <c r="C661">
        <f t="shared" ca="1" si="16"/>
        <v>32</v>
      </c>
      <c r="D661">
        <f t="shared" ca="1" si="16"/>
        <v>26</v>
      </c>
      <c r="F661" s="2">
        <v>39</v>
      </c>
      <c r="G661" s="2">
        <v>12</v>
      </c>
      <c r="H661" s="2">
        <v>32</v>
      </c>
      <c r="I661" s="2">
        <v>26</v>
      </c>
      <c r="J661" s="2"/>
    </row>
    <row r="662" spans="1:10" x14ac:dyDescent="0.25">
      <c r="A662">
        <f t="shared" ca="1" si="16"/>
        <v>50</v>
      </c>
      <c r="B662">
        <f t="shared" ca="1" si="16"/>
        <v>15</v>
      </c>
      <c r="C662">
        <f t="shared" ca="1" si="16"/>
        <v>51</v>
      </c>
      <c r="D662">
        <f t="shared" ca="1" si="16"/>
        <v>72</v>
      </c>
      <c r="F662" s="2">
        <v>50</v>
      </c>
      <c r="G662" s="2">
        <v>15</v>
      </c>
      <c r="H662" s="2">
        <v>51</v>
      </c>
      <c r="I662" s="2">
        <v>72</v>
      </c>
      <c r="J662" s="2"/>
    </row>
    <row r="663" spans="1:10" x14ac:dyDescent="0.25">
      <c r="A663">
        <f t="shared" ca="1" si="16"/>
        <v>28</v>
      </c>
      <c r="B663">
        <f t="shared" ca="1" si="16"/>
        <v>56</v>
      </c>
      <c r="C663">
        <f t="shared" ca="1" si="16"/>
        <v>38</v>
      </c>
      <c r="D663">
        <f t="shared" ca="1" si="16"/>
        <v>2</v>
      </c>
      <c r="F663" s="2">
        <v>28</v>
      </c>
      <c r="G663" s="2">
        <v>56</v>
      </c>
      <c r="H663" s="2">
        <v>38</v>
      </c>
      <c r="I663" s="2">
        <v>2</v>
      </c>
      <c r="J663" s="2"/>
    </row>
    <row r="664" spans="1:10" x14ac:dyDescent="0.25">
      <c r="A664">
        <f t="shared" ca="1" si="16"/>
        <v>65</v>
      </c>
      <c r="B664">
        <f t="shared" ca="1" si="16"/>
        <v>1</v>
      </c>
      <c r="C664">
        <f t="shared" ca="1" si="16"/>
        <v>40</v>
      </c>
      <c r="D664">
        <f t="shared" ca="1" si="16"/>
        <v>6</v>
      </c>
      <c r="F664" s="2">
        <v>65</v>
      </c>
      <c r="G664" s="2">
        <v>1</v>
      </c>
      <c r="H664" s="2">
        <v>40</v>
      </c>
      <c r="I664" s="2">
        <v>6</v>
      </c>
      <c r="J664" s="2"/>
    </row>
    <row r="665" spans="1:10" x14ac:dyDescent="0.25">
      <c r="A665">
        <f t="shared" ca="1" si="16"/>
        <v>16</v>
      </c>
      <c r="B665">
        <f t="shared" ca="1" si="16"/>
        <v>1</v>
      </c>
      <c r="C665">
        <f t="shared" ca="1" si="16"/>
        <v>52</v>
      </c>
      <c r="D665">
        <f t="shared" ca="1" si="16"/>
        <v>31</v>
      </c>
      <c r="F665" s="2">
        <v>16</v>
      </c>
      <c r="G665" s="2">
        <v>1</v>
      </c>
      <c r="H665" s="2">
        <v>52</v>
      </c>
      <c r="I665" s="2">
        <v>31</v>
      </c>
      <c r="J665" s="2"/>
    </row>
    <row r="666" spans="1:10" x14ac:dyDescent="0.25">
      <c r="A666">
        <f t="shared" ca="1" si="16"/>
        <v>64</v>
      </c>
      <c r="B666">
        <f t="shared" ca="1" si="16"/>
        <v>51</v>
      </c>
      <c r="C666">
        <f t="shared" ca="1" si="16"/>
        <v>31</v>
      </c>
      <c r="D666">
        <f t="shared" ca="1" si="16"/>
        <v>17</v>
      </c>
      <c r="F666" s="2">
        <v>64</v>
      </c>
      <c r="G666" s="2">
        <v>51</v>
      </c>
      <c r="H666" s="2">
        <v>31</v>
      </c>
      <c r="I666" s="2">
        <v>17</v>
      </c>
      <c r="J666" s="2"/>
    </row>
    <row r="667" spans="1:10" x14ac:dyDescent="0.25">
      <c r="A667">
        <f t="shared" ca="1" si="16"/>
        <v>1</v>
      </c>
      <c r="B667">
        <f t="shared" ca="1" si="16"/>
        <v>79</v>
      </c>
      <c r="C667">
        <f t="shared" ca="1" si="16"/>
        <v>14</v>
      </c>
      <c r="D667">
        <f t="shared" ca="1" si="16"/>
        <v>53</v>
      </c>
      <c r="F667" s="2">
        <v>1</v>
      </c>
      <c r="G667" s="2">
        <v>79</v>
      </c>
      <c r="H667" s="2">
        <v>14</v>
      </c>
      <c r="I667" s="2">
        <v>53</v>
      </c>
      <c r="J667" s="2"/>
    </row>
    <row r="668" spans="1:10" x14ac:dyDescent="0.25">
      <c r="A668">
        <f t="shared" ca="1" si="16"/>
        <v>59</v>
      </c>
      <c r="B668">
        <f t="shared" ca="1" si="16"/>
        <v>41</v>
      </c>
      <c r="C668">
        <f t="shared" ca="1" si="16"/>
        <v>91</v>
      </c>
      <c r="D668">
        <f t="shared" ca="1" si="16"/>
        <v>79</v>
      </c>
      <c r="F668" s="2">
        <v>59</v>
      </c>
      <c r="G668" s="2">
        <v>41</v>
      </c>
      <c r="H668" s="2">
        <v>91</v>
      </c>
      <c r="I668" s="2">
        <v>79</v>
      </c>
      <c r="J668" s="2"/>
    </row>
    <row r="669" spans="1:10" x14ac:dyDescent="0.25">
      <c r="A669">
        <f t="shared" ca="1" si="16"/>
        <v>56</v>
      </c>
      <c r="B669">
        <f t="shared" ca="1" si="16"/>
        <v>43</v>
      </c>
      <c r="C669">
        <f t="shared" ca="1" si="16"/>
        <v>61</v>
      </c>
      <c r="D669">
        <f t="shared" ca="1" si="16"/>
        <v>73</v>
      </c>
      <c r="F669" s="2">
        <v>56</v>
      </c>
      <c r="G669" s="2">
        <v>43</v>
      </c>
      <c r="H669" s="2">
        <v>61</v>
      </c>
      <c r="I669" s="2">
        <v>73</v>
      </c>
      <c r="J669" s="2"/>
    </row>
    <row r="670" spans="1:10" x14ac:dyDescent="0.25">
      <c r="A670">
        <f t="shared" ca="1" si="16"/>
        <v>66</v>
      </c>
      <c r="B670">
        <f t="shared" ca="1" si="16"/>
        <v>66</v>
      </c>
      <c r="C670">
        <f t="shared" ca="1" si="16"/>
        <v>81</v>
      </c>
      <c r="D670">
        <f t="shared" ca="1" si="16"/>
        <v>84</v>
      </c>
      <c r="F670" s="2">
        <v>66</v>
      </c>
      <c r="G670" s="2">
        <v>66</v>
      </c>
      <c r="H670" s="2">
        <v>81</v>
      </c>
      <c r="I670" s="2">
        <v>84</v>
      </c>
      <c r="J670" s="2"/>
    </row>
    <row r="671" spans="1:10" x14ac:dyDescent="0.25">
      <c r="A671">
        <f t="shared" ca="1" si="16"/>
        <v>80</v>
      </c>
      <c r="B671">
        <f t="shared" ca="1" si="16"/>
        <v>60</v>
      </c>
      <c r="C671">
        <f t="shared" ca="1" si="16"/>
        <v>32</v>
      </c>
      <c r="D671">
        <f t="shared" ca="1" si="16"/>
        <v>15</v>
      </c>
      <c r="F671" s="2">
        <v>80</v>
      </c>
      <c r="G671" s="2">
        <v>60</v>
      </c>
      <c r="H671" s="2">
        <v>32</v>
      </c>
      <c r="I671" s="2">
        <v>15</v>
      </c>
      <c r="J671" s="2"/>
    </row>
    <row r="672" spans="1:10" x14ac:dyDescent="0.25">
      <c r="A672">
        <f t="shared" ca="1" si="16"/>
        <v>32</v>
      </c>
      <c r="B672">
        <f t="shared" ca="1" si="16"/>
        <v>96</v>
      </c>
      <c r="C672">
        <f t="shared" ca="1" si="16"/>
        <v>22</v>
      </c>
      <c r="D672">
        <f t="shared" ca="1" si="16"/>
        <v>9</v>
      </c>
      <c r="F672" s="2">
        <v>32</v>
      </c>
      <c r="G672" s="2">
        <v>96</v>
      </c>
      <c r="H672" s="2">
        <v>22</v>
      </c>
      <c r="I672" s="2">
        <v>9</v>
      </c>
      <c r="J672" s="2"/>
    </row>
    <row r="673" spans="1:10" x14ac:dyDescent="0.25">
      <c r="A673">
        <f t="shared" ca="1" si="16"/>
        <v>23</v>
      </c>
      <c r="B673">
        <f t="shared" ca="1" si="16"/>
        <v>7</v>
      </c>
      <c r="C673">
        <f t="shared" ca="1" si="16"/>
        <v>27</v>
      </c>
      <c r="D673">
        <f t="shared" ca="1" si="16"/>
        <v>43</v>
      </c>
      <c r="F673" s="2">
        <v>23</v>
      </c>
      <c r="G673" s="2">
        <v>7</v>
      </c>
      <c r="H673" s="2">
        <v>27</v>
      </c>
      <c r="I673" s="2">
        <v>43</v>
      </c>
      <c r="J673" s="2"/>
    </row>
    <row r="674" spans="1:10" x14ac:dyDescent="0.25">
      <c r="A674">
        <f t="shared" ca="1" si="16"/>
        <v>94</v>
      </c>
      <c r="B674">
        <f t="shared" ca="1" si="16"/>
        <v>84</v>
      </c>
      <c r="C674">
        <f t="shared" ca="1" si="16"/>
        <v>53</v>
      </c>
      <c r="D674">
        <f t="shared" ca="1" si="16"/>
        <v>72</v>
      </c>
      <c r="F674" s="2">
        <v>94</v>
      </c>
      <c r="G674" s="2">
        <v>84</v>
      </c>
      <c r="H674" s="2">
        <v>53</v>
      </c>
      <c r="I674" s="2">
        <v>72</v>
      </c>
      <c r="J674" s="2"/>
    </row>
    <row r="675" spans="1:10" x14ac:dyDescent="0.25">
      <c r="A675">
        <f t="shared" ca="1" si="16"/>
        <v>3</v>
      </c>
      <c r="B675">
        <f t="shared" ca="1" si="16"/>
        <v>41</v>
      </c>
      <c r="C675">
        <f t="shared" ca="1" si="16"/>
        <v>11</v>
      </c>
      <c r="D675">
        <f t="shared" ca="1" si="16"/>
        <v>27</v>
      </c>
      <c r="F675" s="2">
        <v>3</v>
      </c>
      <c r="G675" s="2">
        <v>41</v>
      </c>
      <c r="H675" s="2">
        <v>11</v>
      </c>
      <c r="I675" s="2">
        <v>27</v>
      </c>
      <c r="J675" s="2"/>
    </row>
    <row r="676" spans="1:10" x14ac:dyDescent="0.25">
      <c r="A676">
        <f t="shared" ca="1" si="16"/>
        <v>24</v>
      </c>
      <c r="B676">
        <f t="shared" ca="1" si="16"/>
        <v>82</v>
      </c>
      <c r="C676">
        <f t="shared" ca="1" si="16"/>
        <v>24</v>
      </c>
      <c r="D676">
        <f t="shared" ca="1" si="16"/>
        <v>25</v>
      </c>
      <c r="F676" s="2">
        <v>24</v>
      </c>
      <c r="G676" s="2">
        <v>82</v>
      </c>
      <c r="H676" s="2">
        <v>24</v>
      </c>
      <c r="I676" s="2">
        <v>25</v>
      </c>
      <c r="J676" s="2"/>
    </row>
    <row r="677" spans="1:10" x14ac:dyDescent="0.25">
      <c r="A677">
        <f t="shared" ca="1" si="16"/>
        <v>73</v>
      </c>
      <c r="B677">
        <f t="shared" ca="1" si="16"/>
        <v>37</v>
      </c>
      <c r="C677">
        <f t="shared" ca="1" si="16"/>
        <v>28</v>
      </c>
      <c r="D677">
        <f t="shared" ca="1" si="16"/>
        <v>28</v>
      </c>
      <c r="F677" s="2">
        <v>73</v>
      </c>
      <c r="G677" s="2">
        <v>37</v>
      </c>
      <c r="H677" s="2">
        <v>28</v>
      </c>
      <c r="I677" s="2">
        <v>28</v>
      </c>
      <c r="J677" s="2"/>
    </row>
    <row r="678" spans="1:10" x14ac:dyDescent="0.25">
      <c r="A678">
        <f t="shared" ca="1" si="16"/>
        <v>29</v>
      </c>
      <c r="B678">
        <f t="shared" ca="1" si="16"/>
        <v>53</v>
      </c>
      <c r="C678">
        <f t="shared" ca="1" si="16"/>
        <v>80</v>
      </c>
      <c r="D678">
        <f t="shared" ca="1" si="16"/>
        <v>76</v>
      </c>
      <c r="F678" s="2">
        <v>29</v>
      </c>
      <c r="G678" s="2">
        <v>53</v>
      </c>
      <c r="H678" s="2">
        <v>80</v>
      </c>
      <c r="I678" s="2">
        <v>76</v>
      </c>
      <c r="J678" s="2"/>
    </row>
    <row r="679" spans="1:10" x14ac:dyDescent="0.25">
      <c r="A679">
        <f t="shared" ca="1" si="16"/>
        <v>77</v>
      </c>
      <c r="B679">
        <f t="shared" ca="1" si="16"/>
        <v>21</v>
      </c>
      <c r="C679">
        <f t="shared" ca="1" si="16"/>
        <v>36</v>
      </c>
      <c r="D679">
        <f t="shared" ca="1" si="16"/>
        <v>65</v>
      </c>
      <c r="F679" s="2">
        <v>77</v>
      </c>
      <c r="G679" s="2">
        <v>21</v>
      </c>
      <c r="H679" s="2">
        <v>36</v>
      </c>
      <c r="I679" s="2">
        <v>65</v>
      </c>
      <c r="J679" s="2"/>
    </row>
    <row r="680" spans="1:10" x14ac:dyDescent="0.25">
      <c r="A680">
        <f t="shared" ca="1" si="16"/>
        <v>77</v>
      </c>
      <c r="B680">
        <f t="shared" ca="1" si="16"/>
        <v>90</v>
      </c>
      <c r="C680">
        <f t="shared" ca="1" si="16"/>
        <v>61</v>
      </c>
      <c r="D680">
        <f t="shared" ca="1" si="16"/>
        <v>44</v>
      </c>
      <c r="F680" s="2">
        <v>77</v>
      </c>
      <c r="G680" s="2">
        <v>90</v>
      </c>
      <c r="H680" s="2">
        <v>61</v>
      </c>
      <c r="I680" s="2">
        <v>44</v>
      </c>
      <c r="J680" s="2"/>
    </row>
    <row r="681" spans="1:10" x14ac:dyDescent="0.25">
      <c r="A681">
        <f t="shared" ca="1" si="16"/>
        <v>27</v>
      </c>
      <c r="B681">
        <f t="shared" ca="1" si="16"/>
        <v>27</v>
      </c>
      <c r="C681">
        <f t="shared" ca="1" si="16"/>
        <v>3</v>
      </c>
      <c r="D681">
        <f t="shared" ca="1" si="16"/>
        <v>10</v>
      </c>
      <c r="F681" s="2">
        <v>27</v>
      </c>
      <c r="G681" s="2">
        <v>27</v>
      </c>
      <c r="H681" s="2">
        <v>3</v>
      </c>
      <c r="I681" s="2">
        <v>10</v>
      </c>
      <c r="J681" s="2"/>
    </row>
    <row r="682" spans="1:10" x14ac:dyDescent="0.25">
      <c r="A682">
        <f t="shared" ca="1" si="16"/>
        <v>51</v>
      </c>
      <c r="B682">
        <f t="shared" ca="1" si="16"/>
        <v>97</v>
      </c>
      <c r="C682">
        <f t="shared" ca="1" si="16"/>
        <v>13</v>
      </c>
      <c r="D682">
        <f t="shared" ca="1" si="16"/>
        <v>53</v>
      </c>
      <c r="F682" s="2">
        <v>51</v>
      </c>
      <c r="G682" s="2">
        <v>97</v>
      </c>
      <c r="H682" s="2">
        <v>13</v>
      </c>
      <c r="I682" s="2">
        <v>53</v>
      </c>
      <c r="J682" s="2"/>
    </row>
    <row r="683" spans="1:10" x14ac:dyDescent="0.25">
      <c r="A683">
        <f t="shared" ca="1" si="16"/>
        <v>53</v>
      </c>
      <c r="B683">
        <f t="shared" ca="1" si="16"/>
        <v>62</v>
      </c>
      <c r="C683">
        <f t="shared" ca="1" si="16"/>
        <v>38</v>
      </c>
      <c r="D683">
        <f t="shared" ca="1" si="16"/>
        <v>58</v>
      </c>
      <c r="F683" s="2">
        <v>53</v>
      </c>
      <c r="G683" s="2">
        <v>62</v>
      </c>
      <c r="H683" s="2">
        <v>38</v>
      </c>
      <c r="I683" s="2">
        <v>58</v>
      </c>
      <c r="J683" s="2"/>
    </row>
    <row r="684" spans="1:10" x14ac:dyDescent="0.25">
      <c r="A684">
        <f t="shared" ca="1" si="16"/>
        <v>11</v>
      </c>
      <c r="B684">
        <f t="shared" ca="1" si="16"/>
        <v>86</v>
      </c>
      <c r="C684">
        <f t="shared" ca="1" si="16"/>
        <v>30</v>
      </c>
      <c r="D684">
        <f t="shared" ca="1" si="16"/>
        <v>93</v>
      </c>
      <c r="F684" s="2">
        <v>11</v>
      </c>
      <c r="G684" s="2">
        <v>86</v>
      </c>
      <c r="H684" s="2">
        <v>30</v>
      </c>
      <c r="I684" s="2">
        <v>93</v>
      </c>
      <c r="J684" s="2"/>
    </row>
    <row r="685" spans="1:10" x14ac:dyDescent="0.25">
      <c r="A685">
        <f t="shared" ca="1" si="16"/>
        <v>85</v>
      </c>
      <c r="B685">
        <f t="shared" ca="1" si="16"/>
        <v>91</v>
      </c>
      <c r="C685">
        <f t="shared" ca="1" si="16"/>
        <v>81</v>
      </c>
      <c r="D685">
        <f t="shared" ca="1" si="16"/>
        <v>22</v>
      </c>
      <c r="F685" s="2">
        <v>85</v>
      </c>
      <c r="G685" s="2">
        <v>91</v>
      </c>
      <c r="H685" s="2">
        <v>81</v>
      </c>
      <c r="I685" s="2">
        <v>22</v>
      </c>
      <c r="J685" s="2"/>
    </row>
    <row r="686" spans="1:10" x14ac:dyDescent="0.25">
      <c r="A686">
        <f t="shared" ca="1" si="16"/>
        <v>51</v>
      </c>
      <c r="B686">
        <f t="shared" ca="1" si="16"/>
        <v>54</v>
      </c>
      <c r="C686">
        <f t="shared" ca="1" si="16"/>
        <v>79</v>
      </c>
      <c r="D686">
        <f t="shared" ca="1" si="16"/>
        <v>12</v>
      </c>
      <c r="F686" s="2">
        <v>51</v>
      </c>
      <c r="G686" s="2">
        <v>54</v>
      </c>
      <c r="H686" s="2">
        <v>79</v>
      </c>
      <c r="I686" s="2">
        <v>12</v>
      </c>
      <c r="J686" s="2"/>
    </row>
    <row r="687" spans="1:10" x14ac:dyDescent="0.25">
      <c r="A687">
        <f t="shared" ca="1" si="16"/>
        <v>19</v>
      </c>
      <c r="B687">
        <f t="shared" ca="1" si="16"/>
        <v>95</v>
      </c>
      <c r="C687">
        <f t="shared" ca="1" si="16"/>
        <v>91</v>
      </c>
      <c r="D687">
        <f t="shared" ca="1" si="16"/>
        <v>57</v>
      </c>
      <c r="F687" s="2">
        <v>19</v>
      </c>
      <c r="G687" s="2">
        <v>95</v>
      </c>
      <c r="H687" s="2">
        <v>91</v>
      </c>
      <c r="I687" s="2">
        <v>57</v>
      </c>
      <c r="J687" s="2"/>
    </row>
    <row r="688" spans="1:10" x14ac:dyDescent="0.25">
      <c r="A688">
        <f t="shared" ca="1" si="16"/>
        <v>35</v>
      </c>
      <c r="B688">
        <f t="shared" ca="1" si="16"/>
        <v>63</v>
      </c>
      <c r="C688">
        <f t="shared" ca="1" si="16"/>
        <v>95</v>
      </c>
      <c r="D688">
        <f t="shared" ca="1" si="16"/>
        <v>67</v>
      </c>
      <c r="F688" s="2">
        <v>35</v>
      </c>
      <c r="G688" s="2">
        <v>63</v>
      </c>
      <c r="H688" s="2">
        <v>95</v>
      </c>
      <c r="I688" s="2">
        <v>67</v>
      </c>
      <c r="J688" s="2"/>
    </row>
    <row r="689" spans="1:10" x14ac:dyDescent="0.25">
      <c r="A689">
        <f t="shared" ca="1" si="16"/>
        <v>46</v>
      </c>
      <c r="B689">
        <f t="shared" ca="1" si="16"/>
        <v>88</v>
      </c>
      <c r="C689">
        <f t="shared" ca="1" si="16"/>
        <v>42</v>
      </c>
      <c r="D689">
        <f t="shared" ca="1" si="16"/>
        <v>63</v>
      </c>
      <c r="F689" s="2">
        <v>46</v>
      </c>
      <c r="G689" s="2">
        <v>88</v>
      </c>
      <c r="H689" s="2">
        <v>42</v>
      </c>
      <c r="I689" s="2">
        <v>63</v>
      </c>
      <c r="J689" s="2"/>
    </row>
    <row r="690" spans="1:10" x14ac:dyDescent="0.25">
      <c r="A690">
        <f t="shared" ca="1" si="16"/>
        <v>32</v>
      </c>
      <c r="B690">
        <f t="shared" ca="1" si="16"/>
        <v>16</v>
      </c>
      <c r="C690">
        <f t="shared" ca="1" si="16"/>
        <v>54</v>
      </c>
      <c r="D690">
        <f t="shared" ca="1" si="16"/>
        <v>92</v>
      </c>
      <c r="F690" s="2">
        <v>32</v>
      </c>
      <c r="G690" s="2">
        <v>16</v>
      </c>
      <c r="H690" s="2">
        <v>54</v>
      </c>
      <c r="I690" s="2">
        <v>92</v>
      </c>
      <c r="J690" s="2"/>
    </row>
    <row r="691" spans="1:10" x14ac:dyDescent="0.25">
      <c r="A691">
        <f t="shared" ca="1" si="16"/>
        <v>78</v>
      </c>
      <c r="B691">
        <f t="shared" ca="1" si="16"/>
        <v>25</v>
      </c>
      <c r="C691">
        <f t="shared" ca="1" si="16"/>
        <v>98</v>
      </c>
      <c r="D691">
        <f t="shared" ca="1" si="16"/>
        <v>2</v>
      </c>
      <c r="F691" s="2">
        <v>78</v>
      </c>
      <c r="G691" s="2">
        <v>25</v>
      </c>
      <c r="H691" s="2">
        <v>98</v>
      </c>
      <c r="I691" s="2">
        <v>2</v>
      </c>
      <c r="J691" s="2"/>
    </row>
    <row r="692" spans="1:10" x14ac:dyDescent="0.25">
      <c r="A692">
        <f t="shared" ca="1" si="16"/>
        <v>69</v>
      </c>
      <c r="B692">
        <f t="shared" ca="1" si="16"/>
        <v>95</v>
      </c>
      <c r="C692">
        <f t="shared" ca="1" si="16"/>
        <v>5</v>
      </c>
      <c r="D692">
        <f t="shared" ca="1" si="16"/>
        <v>37</v>
      </c>
      <c r="F692" s="2">
        <v>69</v>
      </c>
      <c r="G692" s="2">
        <v>95</v>
      </c>
      <c r="H692" s="2">
        <v>5</v>
      </c>
      <c r="I692" s="2">
        <v>37</v>
      </c>
      <c r="J692" s="2"/>
    </row>
    <row r="693" spans="1:10" x14ac:dyDescent="0.25">
      <c r="A693">
        <f t="shared" ca="1" si="16"/>
        <v>14</v>
      </c>
      <c r="B693">
        <f t="shared" ca="1" si="16"/>
        <v>50</v>
      </c>
      <c r="C693">
        <f t="shared" ca="1" si="16"/>
        <v>9</v>
      </c>
      <c r="D693">
        <f t="shared" ca="1" si="16"/>
        <v>40</v>
      </c>
      <c r="F693" s="2">
        <v>14</v>
      </c>
      <c r="G693" s="2">
        <v>50</v>
      </c>
      <c r="H693" s="2">
        <v>9</v>
      </c>
      <c r="I693" s="2">
        <v>40</v>
      </c>
      <c r="J693" s="2"/>
    </row>
    <row r="694" spans="1:10" x14ac:dyDescent="0.25">
      <c r="A694">
        <f t="shared" ca="1" si="16"/>
        <v>64</v>
      </c>
      <c r="B694">
        <f t="shared" ca="1" si="16"/>
        <v>50</v>
      </c>
      <c r="C694">
        <f t="shared" ca="1" si="16"/>
        <v>98</v>
      </c>
      <c r="D694">
        <f t="shared" ca="1" si="16"/>
        <v>77</v>
      </c>
      <c r="F694" s="2">
        <v>64</v>
      </c>
      <c r="G694" s="2">
        <v>50</v>
      </c>
      <c r="H694" s="2">
        <v>98</v>
      </c>
      <c r="I694" s="2">
        <v>77</v>
      </c>
      <c r="J694" s="2"/>
    </row>
    <row r="695" spans="1:10" x14ac:dyDescent="0.25">
      <c r="A695">
        <f t="shared" ca="1" si="16"/>
        <v>12</v>
      </c>
      <c r="B695">
        <f t="shared" ca="1" si="16"/>
        <v>72</v>
      </c>
      <c r="C695">
        <f t="shared" ca="1" si="16"/>
        <v>6</v>
      </c>
      <c r="D695">
        <f t="shared" ca="1" si="16"/>
        <v>27</v>
      </c>
      <c r="F695" s="2">
        <v>12</v>
      </c>
      <c r="G695" s="2">
        <v>72</v>
      </c>
      <c r="H695" s="2">
        <v>6</v>
      </c>
      <c r="I695" s="2">
        <v>27</v>
      </c>
      <c r="J695" s="2"/>
    </row>
    <row r="696" spans="1:10" x14ac:dyDescent="0.25">
      <c r="A696">
        <f t="shared" ca="1" si="16"/>
        <v>37</v>
      </c>
      <c r="B696">
        <f t="shared" ca="1" si="16"/>
        <v>36</v>
      </c>
      <c r="C696">
        <f t="shared" ca="1" si="16"/>
        <v>18</v>
      </c>
      <c r="D696">
        <f t="shared" ca="1" si="16"/>
        <v>99</v>
      </c>
      <c r="F696" s="2">
        <v>37</v>
      </c>
      <c r="G696" s="2">
        <v>36</v>
      </c>
      <c r="H696" s="2">
        <v>18</v>
      </c>
      <c r="I696" s="2">
        <v>99</v>
      </c>
      <c r="J696" s="2"/>
    </row>
    <row r="697" spans="1:10" x14ac:dyDescent="0.25">
      <c r="A697">
        <f t="shared" ca="1" si="16"/>
        <v>83</v>
      </c>
      <c r="B697">
        <f t="shared" ca="1" si="16"/>
        <v>0</v>
      </c>
      <c r="C697">
        <f t="shared" ca="1" si="16"/>
        <v>66</v>
      </c>
      <c r="D697">
        <f t="shared" ca="1" si="16"/>
        <v>68</v>
      </c>
      <c r="F697" s="2">
        <v>83</v>
      </c>
      <c r="G697" s="2">
        <v>0</v>
      </c>
      <c r="H697" s="2">
        <v>66</v>
      </c>
      <c r="I697" s="2">
        <v>68</v>
      </c>
      <c r="J697" s="2"/>
    </row>
    <row r="698" spans="1:10" x14ac:dyDescent="0.25">
      <c r="A698">
        <f t="shared" ca="1" si="16"/>
        <v>15</v>
      </c>
      <c r="B698">
        <f t="shared" ca="1" si="16"/>
        <v>50</v>
      </c>
      <c r="C698">
        <f t="shared" ca="1" si="16"/>
        <v>72</v>
      </c>
      <c r="D698">
        <f t="shared" ca="1" si="16"/>
        <v>24</v>
      </c>
      <c r="F698" s="2">
        <v>15</v>
      </c>
      <c r="G698" s="2">
        <v>50</v>
      </c>
      <c r="H698" s="2">
        <v>72</v>
      </c>
      <c r="I698" s="2">
        <v>24</v>
      </c>
      <c r="J698" s="2"/>
    </row>
    <row r="699" spans="1:10" x14ac:dyDescent="0.25">
      <c r="A699">
        <f t="shared" ca="1" si="16"/>
        <v>43</v>
      </c>
      <c r="B699">
        <f t="shared" ca="1" si="16"/>
        <v>17</v>
      </c>
      <c r="C699">
        <f t="shared" ca="1" si="16"/>
        <v>42</v>
      </c>
      <c r="D699">
        <f t="shared" ca="1" si="16"/>
        <v>68</v>
      </c>
      <c r="F699" s="2">
        <v>43</v>
      </c>
      <c r="G699" s="2">
        <v>17</v>
      </c>
      <c r="H699" s="2">
        <v>42</v>
      </c>
      <c r="I699" s="2">
        <v>68</v>
      </c>
      <c r="J699" s="2"/>
    </row>
    <row r="700" spans="1:10" x14ac:dyDescent="0.25">
      <c r="A700">
        <f t="shared" ca="1" si="16"/>
        <v>99</v>
      </c>
      <c r="B700">
        <f t="shared" ca="1" si="16"/>
        <v>98</v>
      </c>
      <c r="C700">
        <f t="shared" ca="1" si="16"/>
        <v>83</v>
      </c>
      <c r="D700">
        <f t="shared" ca="1" si="16"/>
        <v>47</v>
      </c>
      <c r="F700" s="2">
        <v>99</v>
      </c>
      <c r="G700" s="2">
        <v>98</v>
      </c>
      <c r="H700" s="2">
        <v>83</v>
      </c>
      <c r="I700" s="2">
        <v>47</v>
      </c>
      <c r="J700" s="2"/>
    </row>
    <row r="701" spans="1:10" x14ac:dyDescent="0.25">
      <c r="A701">
        <f t="shared" ca="1" si="16"/>
        <v>32</v>
      </c>
      <c r="B701">
        <f t="shared" ca="1" si="16"/>
        <v>62</v>
      </c>
      <c r="C701">
        <f t="shared" ca="1" si="16"/>
        <v>1</v>
      </c>
      <c r="D701">
        <f t="shared" ca="1" si="16"/>
        <v>78</v>
      </c>
      <c r="F701" s="2">
        <v>32</v>
      </c>
      <c r="G701" s="2">
        <v>62</v>
      </c>
      <c r="H701" s="2">
        <v>1</v>
      </c>
      <c r="I701" s="2">
        <v>78</v>
      </c>
      <c r="J701" s="2"/>
    </row>
    <row r="702" spans="1:10" x14ac:dyDescent="0.25">
      <c r="A702">
        <f t="shared" ca="1" si="16"/>
        <v>56</v>
      </c>
      <c r="B702">
        <f t="shared" ca="1" si="16"/>
        <v>84</v>
      </c>
      <c r="C702">
        <f t="shared" ca="1" si="16"/>
        <v>8</v>
      </c>
      <c r="D702">
        <f t="shared" ca="1" si="16"/>
        <v>92</v>
      </c>
      <c r="F702" s="2">
        <v>56</v>
      </c>
      <c r="G702" s="2">
        <v>84</v>
      </c>
      <c r="H702" s="2">
        <v>8</v>
      </c>
      <c r="I702" s="2">
        <v>92</v>
      </c>
      <c r="J702" s="2"/>
    </row>
    <row r="703" spans="1:10" x14ac:dyDescent="0.25">
      <c r="A703">
        <f t="shared" ca="1" si="16"/>
        <v>24</v>
      </c>
      <c r="B703">
        <f t="shared" ca="1" si="16"/>
        <v>20</v>
      </c>
      <c r="C703">
        <f t="shared" ca="1" si="16"/>
        <v>92</v>
      </c>
      <c r="D703">
        <f t="shared" ca="1" si="16"/>
        <v>83</v>
      </c>
      <c r="F703" s="2">
        <v>24</v>
      </c>
      <c r="G703" s="2">
        <v>20</v>
      </c>
      <c r="H703" s="2">
        <v>92</v>
      </c>
      <c r="I703" s="2">
        <v>83</v>
      </c>
      <c r="J703" s="2"/>
    </row>
    <row r="704" spans="1:10" x14ac:dyDescent="0.25">
      <c r="A704">
        <f t="shared" ca="1" si="16"/>
        <v>40</v>
      </c>
      <c r="B704">
        <f t="shared" ca="1" si="16"/>
        <v>93</v>
      </c>
      <c r="C704">
        <f t="shared" ca="1" si="16"/>
        <v>84</v>
      </c>
      <c r="D704">
        <f t="shared" ca="1" si="16"/>
        <v>17</v>
      </c>
      <c r="F704" s="2">
        <v>40</v>
      </c>
      <c r="G704" s="2">
        <v>93</v>
      </c>
      <c r="H704" s="2">
        <v>84</v>
      </c>
      <c r="I704" s="2">
        <v>17</v>
      </c>
      <c r="J704" s="2"/>
    </row>
    <row r="705" spans="1:10" x14ac:dyDescent="0.25">
      <c r="A705">
        <f t="shared" ca="1" si="16"/>
        <v>76</v>
      </c>
      <c r="B705">
        <f t="shared" ca="1" si="16"/>
        <v>35</v>
      </c>
      <c r="C705">
        <f t="shared" ca="1" si="16"/>
        <v>92</v>
      </c>
      <c r="D705">
        <f t="shared" ca="1" si="16"/>
        <v>11</v>
      </c>
      <c r="F705" s="2">
        <v>76</v>
      </c>
      <c r="G705" s="2">
        <v>35</v>
      </c>
      <c r="H705" s="2">
        <v>92</v>
      </c>
      <c r="I705" s="2">
        <v>11</v>
      </c>
      <c r="J705" s="2"/>
    </row>
    <row r="706" spans="1:10" x14ac:dyDescent="0.25">
      <c r="A706">
        <f t="shared" ca="1" si="16"/>
        <v>31</v>
      </c>
      <c r="B706">
        <f t="shared" ca="1" si="16"/>
        <v>82</v>
      </c>
      <c r="C706">
        <f t="shared" ca="1" si="16"/>
        <v>1</v>
      </c>
      <c r="D706">
        <f t="shared" ca="1" si="16"/>
        <v>52</v>
      </c>
      <c r="F706" s="2">
        <v>31</v>
      </c>
      <c r="G706" s="2">
        <v>82</v>
      </c>
      <c r="H706" s="2">
        <v>1</v>
      </c>
      <c r="I706" s="2">
        <v>52</v>
      </c>
      <c r="J706" s="2"/>
    </row>
    <row r="707" spans="1:10" x14ac:dyDescent="0.25">
      <c r="A707">
        <f t="shared" ca="1" si="16"/>
        <v>56</v>
      </c>
      <c r="B707">
        <f t="shared" ca="1" si="16"/>
        <v>32</v>
      </c>
      <c r="C707">
        <f t="shared" ca="1" si="16"/>
        <v>46</v>
      </c>
      <c r="D707">
        <f t="shared" ca="1" si="16"/>
        <v>57</v>
      </c>
      <c r="F707" s="2">
        <v>56</v>
      </c>
      <c r="G707" s="2">
        <v>32</v>
      </c>
      <c r="H707" s="2">
        <v>46</v>
      </c>
      <c r="I707" s="2">
        <v>57</v>
      </c>
      <c r="J707" s="2"/>
    </row>
    <row r="708" spans="1:10" x14ac:dyDescent="0.25">
      <c r="A708">
        <f t="shared" ca="1" si="16"/>
        <v>97</v>
      </c>
      <c r="B708">
        <f t="shared" ca="1" si="16"/>
        <v>35</v>
      </c>
      <c r="C708">
        <f t="shared" ca="1" si="16"/>
        <v>81</v>
      </c>
      <c r="D708">
        <f t="shared" ca="1" si="16"/>
        <v>31</v>
      </c>
      <c r="F708" s="2">
        <v>97</v>
      </c>
      <c r="G708" s="2">
        <v>35</v>
      </c>
      <c r="H708" s="2">
        <v>81</v>
      </c>
      <c r="I708" s="2">
        <v>31</v>
      </c>
      <c r="J708" s="2"/>
    </row>
    <row r="709" spans="1:10" x14ac:dyDescent="0.25">
      <c r="A709">
        <f t="shared" ca="1" si="16"/>
        <v>23</v>
      </c>
      <c r="B709">
        <f t="shared" ca="1" si="16"/>
        <v>55</v>
      </c>
      <c r="C709">
        <f t="shared" ca="1" si="16"/>
        <v>0</v>
      </c>
      <c r="D709">
        <f t="shared" ca="1" si="16"/>
        <v>16</v>
      </c>
      <c r="F709" s="2">
        <v>23</v>
      </c>
      <c r="G709" s="2">
        <v>55</v>
      </c>
      <c r="H709" s="2">
        <v>0</v>
      </c>
      <c r="I709" s="2">
        <v>16</v>
      </c>
      <c r="J709" s="2"/>
    </row>
    <row r="710" spans="1:10" x14ac:dyDescent="0.25">
      <c r="A710">
        <f t="shared" ca="1" si="16"/>
        <v>97</v>
      </c>
      <c r="B710">
        <f t="shared" ca="1" si="16"/>
        <v>87</v>
      </c>
      <c r="C710">
        <f t="shared" ca="1" si="16"/>
        <v>95</v>
      </c>
      <c r="D710">
        <f t="shared" ca="1" si="16"/>
        <v>51</v>
      </c>
      <c r="F710" s="2">
        <v>97</v>
      </c>
      <c r="G710" s="2">
        <v>87</v>
      </c>
      <c r="H710" s="2">
        <v>95</v>
      </c>
      <c r="I710" s="2">
        <v>51</v>
      </c>
      <c r="J710" s="2"/>
    </row>
    <row r="711" spans="1:10" x14ac:dyDescent="0.25">
      <c r="A711">
        <f t="shared" ca="1" si="16"/>
        <v>88</v>
      </c>
      <c r="B711">
        <f t="shared" ca="1" si="16"/>
        <v>93</v>
      </c>
      <c r="C711">
        <f t="shared" ca="1" si="16"/>
        <v>68</v>
      </c>
      <c r="D711">
        <f t="shared" ca="1" si="16"/>
        <v>38</v>
      </c>
      <c r="F711" s="2">
        <v>88</v>
      </c>
      <c r="G711" s="2">
        <v>93</v>
      </c>
      <c r="H711" s="2">
        <v>68</v>
      </c>
      <c r="I711" s="2">
        <v>38</v>
      </c>
      <c r="J711" s="2"/>
    </row>
    <row r="712" spans="1:10" x14ac:dyDescent="0.25">
      <c r="A712">
        <f t="shared" ca="1" si="16"/>
        <v>55</v>
      </c>
      <c r="B712">
        <f t="shared" ca="1" si="16"/>
        <v>43</v>
      </c>
      <c r="C712">
        <f t="shared" ca="1" si="16"/>
        <v>8</v>
      </c>
      <c r="D712">
        <f t="shared" ca="1" si="16"/>
        <v>66</v>
      </c>
      <c r="F712" s="2">
        <v>55</v>
      </c>
      <c r="G712" s="2">
        <v>43</v>
      </c>
      <c r="H712" s="2">
        <v>8</v>
      </c>
      <c r="I712" s="2">
        <v>66</v>
      </c>
      <c r="J712" s="2"/>
    </row>
    <row r="713" spans="1:10" x14ac:dyDescent="0.25">
      <c r="A713">
        <f t="shared" ca="1" si="16"/>
        <v>24</v>
      </c>
      <c r="B713">
        <f t="shared" ca="1" si="16"/>
        <v>61</v>
      </c>
      <c r="C713">
        <f t="shared" ca="1" si="16"/>
        <v>29</v>
      </c>
      <c r="D713">
        <f t="shared" ca="1" si="16"/>
        <v>79</v>
      </c>
      <c r="F713" s="2">
        <v>24</v>
      </c>
      <c r="G713" s="2">
        <v>61</v>
      </c>
      <c r="H713" s="2">
        <v>29</v>
      </c>
      <c r="I713" s="2">
        <v>79</v>
      </c>
      <c r="J713" s="2"/>
    </row>
    <row r="714" spans="1:10" x14ac:dyDescent="0.25">
      <c r="A714">
        <f t="shared" ca="1" si="16"/>
        <v>21</v>
      </c>
      <c r="B714">
        <f t="shared" ca="1" si="16"/>
        <v>84</v>
      </c>
      <c r="C714">
        <f t="shared" ca="1" si="16"/>
        <v>11</v>
      </c>
      <c r="D714">
        <f t="shared" ca="1" si="16"/>
        <v>7</v>
      </c>
      <c r="F714" s="2">
        <v>21</v>
      </c>
      <c r="G714" s="2">
        <v>84</v>
      </c>
      <c r="H714" s="2">
        <v>11</v>
      </c>
      <c r="I714" s="2">
        <v>7</v>
      </c>
      <c r="J714" s="2"/>
    </row>
    <row r="715" spans="1:10" x14ac:dyDescent="0.25">
      <c r="A715">
        <f t="shared" ca="1" si="16"/>
        <v>67</v>
      </c>
      <c r="B715">
        <f t="shared" ca="1" si="16"/>
        <v>76</v>
      </c>
      <c r="C715">
        <f t="shared" ca="1" si="16"/>
        <v>33</v>
      </c>
      <c r="D715">
        <f t="shared" ca="1" si="16"/>
        <v>41</v>
      </c>
      <c r="F715" s="2">
        <v>67</v>
      </c>
      <c r="G715" s="2">
        <v>76</v>
      </c>
      <c r="H715" s="2">
        <v>33</v>
      </c>
      <c r="I715" s="2">
        <v>41</v>
      </c>
      <c r="J715" s="2"/>
    </row>
    <row r="716" spans="1:10" x14ac:dyDescent="0.25">
      <c r="A716">
        <f t="shared" ca="1" si="16"/>
        <v>51</v>
      </c>
      <c r="B716">
        <f t="shared" ca="1" si="16"/>
        <v>94</v>
      </c>
      <c r="C716">
        <f t="shared" ca="1" si="16"/>
        <v>27</v>
      </c>
      <c r="D716">
        <f t="shared" ca="1" si="16"/>
        <v>15</v>
      </c>
      <c r="F716" s="2">
        <v>51</v>
      </c>
      <c r="G716" s="2">
        <v>94</v>
      </c>
      <c r="H716" s="2">
        <v>27</v>
      </c>
      <c r="I716" s="2">
        <v>15</v>
      </c>
      <c r="J716" s="2"/>
    </row>
    <row r="717" spans="1:10" x14ac:dyDescent="0.25">
      <c r="A717">
        <f t="shared" ca="1" si="16"/>
        <v>27</v>
      </c>
      <c r="B717">
        <f t="shared" ca="1" si="16"/>
        <v>21</v>
      </c>
      <c r="C717">
        <f t="shared" ca="1" si="16"/>
        <v>54</v>
      </c>
      <c r="D717">
        <f t="shared" ca="1" si="16"/>
        <v>49</v>
      </c>
      <c r="F717" s="2">
        <v>27</v>
      </c>
      <c r="G717" s="2">
        <v>21</v>
      </c>
      <c r="H717" s="2">
        <v>54</v>
      </c>
      <c r="I717" s="2">
        <v>49</v>
      </c>
      <c r="J717" s="2"/>
    </row>
    <row r="718" spans="1:10" x14ac:dyDescent="0.25">
      <c r="A718">
        <f t="shared" ca="1" si="16"/>
        <v>53</v>
      </c>
      <c r="B718">
        <f t="shared" ca="1" si="16"/>
        <v>56</v>
      </c>
      <c r="C718">
        <f t="shared" ca="1" si="16"/>
        <v>48</v>
      </c>
      <c r="D718">
        <f t="shared" ca="1" si="16"/>
        <v>99</v>
      </c>
      <c r="F718" s="2">
        <v>53</v>
      </c>
      <c r="G718" s="2">
        <v>56</v>
      </c>
      <c r="H718" s="2">
        <v>48</v>
      </c>
      <c r="I718" s="2">
        <v>99</v>
      </c>
      <c r="J718" s="2"/>
    </row>
    <row r="719" spans="1:10" x14ac:dyDescent="0.25">
      <c r="A719">
        <f t="shared" ca="1" si="16"/>
        <v>37</v>
      </c>
      <c r="B719">
        <f t="shared" ca="1" si="16"/>
        <v>22</v>
      </c>
      <c r="C719">
        <f t="shared" ca="1" si="16"/>
        <v>17</v>
      </c>
      <c r="D719">
        <f t="shared" ca="1" si="16"/>
        <v>30</v>
      </c>
      <c r="F719" s="2">
        <v>37</v>
      </c>
      <c r="G719" s="2">
        <v>22</v>
      </c>
      <c r="H719" s="2">
        <v>17</v>
      </c>
      <c r="I719" s="2">
        <v>30</v>
      </c>
      <c r="J719" s="2"/>
    </row>
    <row r="720" spans="1:10" x14ac:dyDescent="0.25">
      <c r="A720">
        <f t="shared" ca="1" si="16"/>
        <v>38</v>
      </c>
      <c r="B720">
        <f t="shared" ca="1" si="16"/>
        <v>88</v>
      </c>
      <c r="C720">
        <f t="shared" ca="1" si="16"/>
        <v>96</v>
      </c>
      <c r="D720">
        <f t="shared" ca="1" si="16"/>
        <v>8</v>
      </c>
      <c r="F720" s="2">
        <v>38</v>
      </c>
      <c r="G720" s="2">
        <v>88</v>
      </c>
      <c r="H720" s="2">
        <v>96</v>
      </c>
      <c r="I720" s="2">
        <v>8</v>
      </c>
      <c r="J720" s="2"/>
    </row>
    <row r="721" spans="1:10" x14ac:dyDescent="0.25">
      <c r="A721">
        <f t="shared" ca="1" si="16"/>
        <v>38</v>
      </c>
      <c r="B721">
        <f t="shared" ca="1" si="16"/>
        <v>46</v>
      </c>
      <c r="C721">
        <f t="shared" ca="1" si="16"/>
        <v>97</v>
      </c>
      <c r="D721">
        <f t="shared" ca="1" si="16"/>
        <v>13</v>
      </c>
      <c r="F721" s="2">
        <v>38</v>
      </c>
      <c r="G721" s="2">
        <v>46</v>
      </c>
      <c r="H721" s="2">
        <v>97</v>
      </c>
      <c r="I721" s="2">
        <v>13</v>
      </c>
      <c r="J721" s="2"/>
    </row>
    <row r="722" spans="1:10" x14ac:dyDescent="0.25">
      <c r="A722">
        <f t="shared" ca="1" si="16"/>
        <v>87</v>
      </c>
      <c r="B722">
        <f t="shared" ca="1" si="16"/>
        <v>18</v>
      </c>
      <c r="C722">
        <f t="shared" ca="1" si="16"/>
        <v>71</v>
      </c>
      <c r="D722">
        <f t="shared" ca="1" si="16"/>
        <v>73</v>
      </c>
      <c r="F722" s="2">
        <v>87</v>
      </c>
      <c r="G722" s="2">
        <v>18</v>
      </c>
      <c r="H722" s="2">
        <v>71</v>
      </c>
      <c r="I722" s="2">
        <v>73</v>
      </c>
      <c r="J722" s="2"/>
    </row>
    <row r="723" spans="1:10" x14ac:dyDescent="0.25">
      <c r="A723">
        <f t="shared" ca="1" si="16"/>
        <v>73</v>
      </c>
      <c r="B723">
        <f t="shared" ca="1" si="16"/>
        <v>8</v>
      </c>
      <c r="C723">
        <f t="shared" ca="1" si="16"/>
        <v>28</v>
      </c>
      <c r="D723">
        <f t="shared" ca="1" si="16"/>
        <v>76</v>
      </c>
      <c r="F723" s="2">
        <v>73</v>
      </c>
      <c r="G723" s="2">
        <v>8</v>
      </c>
      <c r="H723" s="2">
        <v>28</v>
      </c>
      <c r="I723" s="2">
        <v>76</v>
      </c>
      <c r="J723" s="2"/>
    </row>
    <row r="724" spans="1:10" x14ac:dyDescent="0.25">
      <c r="A724">
        <f t="shared" ca="1" si="16"/>
        <v>66</v>
      </c>
      <c r="B724">
        <f t="shared" ca="1" si="16"/>
        <v>78</v>
      </c>
      <c r="C724">
        <f t="shared" ca="1" si="16"/>
        <v>95</v>
      </c>
      <c r="D724">
        <f t="shared" ref="A724:D787" ca="1" si="17">RANDBETWEEN(0,101)</f>
        <v>92</v>
      </c>
      <c r="F724" s="2">
        <v>66</v>
      </c>
      <c r="G724" s="2">
        <v>78</v>
      </c>
      <c r="H724" s="2">
        <v>95</v>
      </c>
      <c r="I724" s="2">
        <v>92</v>
      </c>
      <c r="J724" s="2"/>
    </row>
    <row r="725" spans="1:10" x14ac:dyDescent="0.25">
      <c r="A725">
        <f t="shared" ca="1" si="17"/>
        <v>25</v>
      </c>
      <c r="B725">
        <f t="shared" ca="1" si="17"/>
        <v>76</v>
      </c>
      <c r="C725">
        <f t="shared" ca="1" si="17"/>
        <v>15</v>
      </c>
      <c r="D725">
        <f t="shared" ca="1" si="17"/>
        <v>25</v>
      </c>
      <c r="F725" s="2">
        <v>25</v>
      </c>
      <c r="G725" s="2">
        <v>76</v>
      </c>
      <c r="H725" s="2">
        <v>15</v>
      </c>
      <c r="I725" s="2">
        <v>25</v>
      </c>
      <c r="J725" s="2"/>
    </row>
    <row r="726" spans="1:10" x14ac:dyDescent="0.25">
      <c r="A726">
        <f t="shared" ca="1" si="17"/>
        <v>77</v>
      </c>
      <c r="B726">
        <f t="shared" ca="1" si="17"/>
        <v>75</v>
      </c>
      <c r="C726">
        <f t="shared" ca="1" si="17"/>
        <v>11</v>
      </c>
      <c r="D726">
        <f t="shared" ca="1" si="17"/>
        <v>29</v>
      </c>
      <c r="F726" s="2">
        <v>77</v>
      </c>
      <c r="G726" s="2">
        <v>75</v>
      </c>
      <c r="H726" s="2">
        <v>11</v>
      </c>
      <c r="I726" s="2">
        <v>29</v>
      </c>
      <c r="J726" s="2"/>
    </row>
    <row r="727" spans="1:10" x14ac:dyDescent="0.25">
      <c r="A727">
        <f t="shared" ca="1" si="17"/>
        <v>19</v>
      </c>
      <c r="B727">
        <f t="shared" ca="1" si="17"/>
        <v>68</v>
      </c>
      <c r="C727">
        <f t="shared" ca="1" si="17"/>
        <v>74</v>
      </c>
      <c r="D727">
        <f t="shared" ca="1" si="17"/>
        <v>30</v>
      </c>
      <c r="F727" s="2">
        <v>19</v>
      </c>
      <c r="G727" s="2">
        <v>68</v>
      </c>
      <c r="H727" s="2">
        <v>74</v>
      </c>
      <c r="I727" s="2">
        <v>30</v>
      </c>
      <c r="J727" s="2"/>
    </row>
    <row r="728" spans="1:10" x14ac:dyDescent="0.25">
      <c r="A728">
        <f t="shared" ca="1" si="17"/>
        <v>34</v>
      </c>
      <c r="B728">
        <f t="shared" ca="1" si="17"/>
        <v>80</v>
      </c>
      <c r="C728">
        <f t="shared" ca="1" si="17"/>
        <v>33</v>
      </c>
      <c r="D728">
        <f t="shared" ca="1" si="17"/>
        <v>74</v>
      </c>
      <c r="F728" s="2">
        <v>34</v>
      </c>
      <c r="G728" s="2">
        <v>80</v>
      </c>
      <c r="H728" s="2">
        <v>33</v>
      </c>
      <c r="I728" s="2">
        <v>74</v>
      </c>
      <c r="J728" s="2"/>
    </row>
    <row r="729" spans="1:10" x14ac:dyDescent="0.25">
      <c r="A729">
        <f t="shared" ca="1" si="17"/>
        <v>51</v>
      </c>
      <c r="B729">
        <f t="shared" ca="1" si="17"/>
        <v>13</v>
      </c>
      <c r="C729">
        <f t="shared" ca="1" si="17"/>
        <v>35</v>
      </c>
      <c r="D729">
        <f t="shared" ca="1" si="17"/>
        <v>40</v>
      </c>
      <c r="F729" s="2">
        <v>51</v>
      </c>
      <c r="G729" s="2">
        <v>13</v>
      </c>
      <c r="H729" s="2">
        <v>35</v>
      </c>
      <c r="I729" s="2">
        <v>40</v>
      </c>
      <c r="J729" s="2"/>
    </row>
    <row r="730" spans="1:10" x14ac:dyDescent="0.25">
      <c r="A730">
        <f t="shared" ca="1" si="17"/>
        <v>62</v>
      </c>
      <c r="B730">
        <f t="shared" ca="1" si="17"/>
        <v>17</v>
      </c>
      <c r="C730">
        <f t="shared" ca="1" si="17"/>
        <v>0</v>
      </c>
      <c r="D730">
        <f t="shared" ca="1" si="17"/>
        <v>23</v>
      </c>
      <c r="F730" s="2">
        <v>62</v>
      </c>
      <c r="G730" s="2">
        <v>17</v>
      </c>
      <c r="H730" s="2">
        <v>0</v>
      </c>
      <c r="I730" s="2">
        <v>23</v>
      </c>
      <c r="J730" s="2"/>
    </row>
    <row r="731" spans="1:10" x14ac:dyDescent="0.25">
      <c r="A731">
        <f t="shared" ca="1" si="17"/>
        <v>3</v>
      </c>
      <c r="B731">
        <f t="shared" ca="1" si="17"/>
        <v>43</v>
      </c>
      <c r="C731">
        <f t="shared" ca="1" si="17"/>
        <v>65</v>
      </c>
      <c r="D731">
        <f t="shared" ca="1" si="17"/>
        <v>95</v>
      </c>
      <c r="F731" s="2">
        <v>3</v>
      </c>
      <c r="G731" s="2">
        <v>43</v>
      </c>
      <c r="H731" s="2">
        <v>65</v>
      </c>
      <c r="I731" s="2">
        <v>95</v>
      </c>
      <c r="J731" s="2"/>
    </row>
    <row r="732" spans="1:10" x14ac:dyDescent="0.25">
      <c r="A732">
        <f t="shared" ca="1" si="17"/>
        <v>63</v>
      </c>
      <c r="B732">
        <f t="shared" ca="1" si="17"/>
        <v>93</v>
      </c>
      <c r="C732">
        <f t="shared" ca="1" si="17"/>
        <v>0</v>
      </c>
      <c r="D732">
        <f t="shared" ca="1" si="17"/>
        <v>97</v>
      </c>
      <c r="F732" s="2">
        <v>63</v>
      </c>
      <c r="G732" s="2">
        <v>93</v>
      </c>
      <c r="H732" s="2">
        <v>0</v>
      </c>
      <c r="I732" s="2">
        <v>97</v>
      </c>
      <c r="J732" s="2"/>
    </row>
    <row r="733" spans="1:10" x14ac:dyDescent="0.25">
      <c r="A733">
        <f t="shared" ca="1" si="17"/>
        <v>39</v>
      </c>
      <c r="B733">
        <f t="shared" ca="1" si="17"/>
        <v>10</v>
      </c>
      <c r="C733">
        <f t="shared" ca="1" si="17"/>
        <v>73</v>
      </c>
      <c r="D733">
        <f t="shared" ca="1" si="17"/>
        <v>4</v>
      </c>
      <c r="F733" s="2">
        <v>39</v>
      </c>
      <c r="G733" s="2">
        <v>10</v>
      </c>
      <c r="H733" s="2">
        <v>73</v>
      </c>
      <c r="I733" s="2">
        <v>4</v>
      </c>
      <c r="J733" s="2"/>
    </row>
    <row r="734" spans="1:10" x14ac:dyDescent="0.25">
      <c r="A734">
        <f t="shared" ca="1" si="17"/>
        <v>74</v>
      </c>
      <c r="B734">
        <f t="shared" ca="1" si="17"/>
        <v>6</v>
      </c>
      <c r="C734">
        <f t="shared" ca="1" si="17"/>
        <v>9</v>
      </c>
      <c r="D734">
        <f t="shared" ca="1" si="17"/>
        <v>3</v>
      </c>
      <c r="F734" s="2">
        <v>74</v>
      </c>
      <c r="G734" s="2">
        <v>6</v>
      </c>
      <c r="H734" s="2">
        <v>9</v>
      </c>
      <c r="I734" s="2">
        <v>3</v>
      </c>
      <c r="J734" s="2"/>
    </row>
    <row r="735" spans="1:10" x14ac:dyDescent="0.25">
      <c r="A735">
        <f t="shared" ca="1" si="17"/>
        <v>96</v>
      </c>
      <c r="B735">
        <f t="shared" ca="1" si="17"/>
        <v>34</v>
      </c>
      <c r="C735">
        <f t="shared" ca="1" si="17"/>
        <v>1</v>
      </c>
      <c r="D735">
        <f t="shared" ca="1" si="17"/>
        <v>19</v>
      </c>
      <c r="F735" s="2">
        <v>96</v>
      </c>
      <c r="G735" s="2">
        <v>34</v>
      </c>
      <c r="H735" s="2">
        <v>1</v>
      </c>
      <c r="I735" s="2">
        <v>19</v>
      </c>
      <c r="J735" s="2"/>
    </row>
    <row r="736" spans="1:10" x14ac:dyDescent="0.25">
      <c r="A736">
        <f t="shared" ca="1" si="17"/>
        <v>40</v>
      </c>
      <c r="B736">
        <f t="shared" ca="1" si="17"/>
        <v>55</v>
      </c>
      <c r="C736">
        <f t="shared" ca="1" si="17"/>
        <v>57</v>
      </c>
      <c r="D736">
        <f t="shared" ca="1" si="17"/>
        <v>13</v>
      </c>
      <c r="F736" s="2">
        <v>40</v>
      </c>
      <c r="G736" s="2">
        <v>55</v>
      </c>
      <c r="H736" s="2">
        <v>57</v>
      </c>
      <c r="I736" s="2">
        <v>13</v>
      </c>
      <c r="J736" s="2"/>
    </row>
    <row r="737" spans="1:10" x14ac:dyDescent="0.25">
      <c r="A737">
        <f t="shared" ca="1" si="17"/>
        <v>30</v>
      </c>
      <c r="B737">
        <f t="shared" ca="1" si="17"/>
        <v>25</v>
      </c>
      <c r="C737">
        <f t="shared" ca="1" si="17"/>
        <v>33</v>
      </c>
      <c r="D737">
        <f t="shared" ca="1" si="17"/>
        <v>85</v>
      </c>
      <c r="F737" s="2">
        <v>30</v>
      </c>
      <c r="G737" s="2">
        <v>25</v>
      </c>
      <c r="H737" s="2">
        <v>33</v>
      </c>
      <c r="I737" s="2">
        <v>85</v>
      </c>
      <c r="J737" s="2"/>
    </row>
    <row r="738" spans="1:10" x14ac:dyDescent="0.25">
      <c r="A738">
        <f t="shared" ca="1" si="17"/>
        <v>43</v>
      </c>
      <c r="B738">
        <f t="shared" ca="1" si="17"/>
        <v>32</v>
      </c>
      <c r="C738">
        <f t="shared" ca="1" si="17"/>
        <v>13</v>
      </c>
      <c r="D738">
        <f t="shared" ca="1" si="17"/>
        <v>60</v>
      </c>
      <c r="F738" s="2">
        <v>43</v>
      </c>
      <c r="G738" s="2">
        <v>32</v>
      </c>
      <c r="H738" s="2">
        <v>13</v>
      </c>
      <c r="I738" s="2">
        <v>60</v>
      </c>
      <c r="J738" s="2"/>
    </row>
    <row r="739" spans="1:10" x14ac:dyDescent="0.25">
      <c r="A739">
        <f t="shared" ca="1" si="17"/>
        <v>18</v>
      </c>
      <c r="B739">
        <f t="shared" ca="1" si="17"/>
        <v>35</v>
      </c>
      <c r="C739">
        <f t="shared" ca="1" si="17"/>
        <v>96</v>
      </c>
      <c r="D739">
        <f t="shared" ca="1" si="17"/>
        <v>43</v>
      </c>
      <c r="F739" s="2">
        <v>18</v>
      </c>
      <c r="G739" s="2">
        <v>35</v>
      </c>
      <c r="H739" s="2">
        <v>96</v>
      </c>
      <c r="I739" s="2">
        <v>43</v>
      </c>
      <c r="J739" s="2"/>
    </row>
    <row r="740" spans="1:10" x14ac:dyDescent="0.25">
      <c r="A740">
        <f t="shared" ca="1" si="17"/>
        <v>17</v>
      </c>
      <c r="B740">
        <f t="shared" ca="1" si="17"/>
        <v>19</v>
      </c>
      <c r="C740">
        <f t="shared" ca="1" si="17"/>
        <v>15</v>
      </c>
      <c r="D740">
        <f t="shared" ca="1" si="17"/>
        <v>29</v>
      </c>
      <c r="F740" s="2">
        <v>17</v>
      </c>
      <c r="G740" s="2">
        <v>19</v>
      </c>
      <c r="H740" s="2">
        <v>15</v>
      </c>
      <c r="I740" s="2">
        <v>29</v>
      </c>
      <c r="J740" s="2"/>
    </row>
    <row r="741" spans="1:10" x14ac:dyDescent="0.25">
      <c r="A741">
        <f t="shared" ca="1" si="17"/>
        <v>100</v>
      </c>
      <c r="B741">
        <f t="shared" ca="1" si="17"/>
        <v>62</v>
      </c>
      <c r="C741">
        <f t="shared" ca="1" si="17"/>
        <v>91</v>
      </c>
      <c r="D741">
        <f t="shared" ca="1" si="17"/>
        <v>81</v>
      </c>
      <c r="F741" s="2">
        <v>100</v>
      </c>
      <c r="G741" s="2">
        <v>62</v>
      </c>
      <c r="H741" s="2">
        <v>91</v>
      </c>
      <c r="I741" s="2">
        <v>81</v>
      </c>
      <c r="J741" s="2"/>
    </row>
    <row r="742" spans="1:10" x14ac:dyDescent="0.25">
      <c r="A742">
        <f t="shared" ca="1" si="17"/>
        <v>60</v>
      </c>
      <c r="B742">
        <f t="shared" ca="1" si="17"/>
        <v>17</v>
      </c>
      <c r="C742">
        <f t="shared" ca="1" si="17"/>
        <v>49</v>
      </c>
      <c r="D742">
        <f t="shared" ca="1" si="17"/>
        <v>10</v>
      </c>
      <c r="F742" s="2">
        <v>60</v>
      </c>
      <c r="G742" s="2">
        <v>17</v>
      </c>
      <c r="H742" s="2">
        <v>49</v>
      </c>
      <c r="I742" s="2">
        <v>10</v>
      </c>
      <c r="J742" s="2"/>
    </row>
    <row r="743" spans="1:10" x14ac:dyDescent="0.25">
      <c r="A743">
        <f t="shared" ca="1" si="17"/>
        <v>80</v>
      </c>
      <c r="B743">
        <f t="shared" ca="1" si="17"/>
        <v>100</v>
      </c>
      <c r="C743">
        <f t="shared" ca="1" si="17"/>
        <v>35</v>
      </c>
      <c r="D743">
        <f t="shared" ca="1" si="17"/>
        <v>38</v>
      </c>
      <c r="F743" s="2">
        <v>80</v>
      </c>
      <c r="G743" s="2">
        <v>100</v>
      </c>
      <c r="H743" s="2">
        <v>35</v>
      </c>
      <c r="I743" s="2">
        <v>38</v>
      </c>
      <c r="J743" s="2"/>
    </row>
    <row r="744" spans="1:10" x14ac:dyDescent="0.25">
      <c r="A744">
        <f t="shared" ca="1" si="17"/>
        <v>79</v>
      </c>
      <c r="B744">
        <f t="shared" ca="1" si="17"/>
        <v>28</v>
      </c>
      <c r="C744">
        <f t="shared" ca="1" si="17"/>
        <v>11</v>
      </c>
      <c r="D744">
        <f t="shared" ca="1" si="17"/>
        <v>70</v>
      </c>
      <c r="F744" s="2">
        <v>79</v>
      </c>
      <c r="G744" s="2">
        <v>28</v>
      </c>
      <c r="H744" s="2">
        <v>11</v>
      </c>
      <c r="I744" s="2">
        <v>70</v>
      </c>
      <c r="J744" s="2"/>
    </row>
    <row r="745" spans="1:10" x14ac:dyDescent="0.25">
      <c r="A745">
        <f t="shared" ca="1" si="17"/>
        <v>9</v>
      </c>
      <c r="B745">
        <f t="shared" ca="1" si="17"/>
        <v>66</v>
      </c>
      <c r="C745">
        <f t="shared" ca="1" si="17"/>
        <v>38</v>
      </c>
      <c r="D745">
        <f t="shared" ca="1" si="17"/>
        <v>17</v>
      </c>
      <c r="F745" s="2">
        <v>9</v>
      </c>
      <c r="G745" s="2">
        <v>66</v>
      </c>
      <c r="H745" s="2">
        <v>38</v>
      </c>
      <c r="I745" s="2">
        <v>17</v>
      </c>
      <c r="J745" s="2"/>
    </row>
    <row r="746" spans="1:10" x14ac:dyDescent="0.25">
      <c r="A746">
        <f t="shared" ca="1" si="17"/>
        <v>39</v>
      </c>
      <c r="B746">
        <f t="shared" ca="1" si="17"/>
        <v>35</v>
      </c>
      <c r="C746">
        <f t="shared" ca="1" si="17"/>
        <v>78</v>
      </c>
      <c r="D746">
        <f t="shared" ca="1" si="17"/>
        <v>41</v>
      </c>
      <c r="F746" s="2">
        <v>39</v>
      </c>
      <c r="G746" s="2">
        <v>35</v>
      </c>
      <c r="H746" s="2">
        <v>78</v>
      </c>
      <c r="I746" s="2">
        <v>41</v>
      </c>
      <c r="J746" s="2"/>
    </row>
    <row r="747" spans="1:10" x14ac:dyDescent="0.25">
      <c r="A747">
        <f t="shared" ca="1" si="17"/>
        <v>95</v>
      </c>
      <c r="B747">
        <f t="shared" ca="1" si="17"/>
        <v>83</v>
      </c>
      <c r="C747">
        <f t="shared" ca="1" si="17"/>
        <v>34</v>
      </c>
      <c r="D747">
        <f t="shared" ca="1" si="17"/>
        <v>33</v>
      </c>
      <c r="F747" s="2">
        <v>95</v>
      </c>
      <c r="G747" s="2">
        <v>83</v>
      </c>
      <c r="H747" s="2">
        <v>34</v>
      </c>
      <c r="I747" s="2">
        <v>33</v>
      </c>
      <c r="J747" s="2"/>
    </row>
    <row r="748" spans="1:10" x14ac:dyDescent="0.25">
      <c r="A748">
        <f t="shared" ca="1" si="17"/>
        <v>97</v>
      </c>
      <c r="B748">
        <f t="shared" ca="1" si="17"/>
        <v>68</v>
      </c>
      <c r="C748">
        <f t="shared" ca="1" si="17"/>
        <v>84</v>
      </c>
      <c r="D748">
        <f t="shared" ca="1" si="17"/>
        <v>24</v>
      </c>
      <c r="F748" s="2">
        <v>97</v>
      </c>
      <c r="G748" s="2">
        <v>68</v>
      </c>
      <c r="H748" s="2">
        <v>84</v>
      </c>
      <c r="I748" s="2">
        <v>24</v>
      </c>
      <c r="J748" s="2"/>
    </row>
    <row r="749" spans="1:10" x14ac:dyDescent="0.25">
      <c r="A749">
        <f t="shared" ca="1" si="17"/>
        <v>21</v>
      </c>
      <c r="B749">
        <f t="shared" ca="1" si="17"/>
        <v>5</v>
      </c>
      <c r="C749">
        <f t="shared" ca="1" si="17"/>
        <v>44</v>
      </c>
      <c r="D749">
        <f t="shared" ca="1" si="17"/>
        <v>1</v>
      </c>
      <c r="F749" s="2">
        <v>21</v>
      </c>
      <c r="G749" s="2">
        <v>5</v>
      </c>
      <c r="H749" s="2">
        <v>44</v>
      </c>
      <c r="I749" s="2">
        <v>1</v>
      </c>
      <c r="J749" s="2"/>
    </row>
    <row r="750" spans="1:10" x14ac:dyDescent="0.25">
      <c r="A750">
        <f t="shared" ca="1" si="17"/>
        <v>41</v>
      </c>
      <c r="B750">
        <f t="shared" ca="1" si="17"/>
        <v>5</v>
      </c>
      <c r="C750">
        <f t="shared" ca="1" si="17"/>
        <v>11</v>
      </c>
      <c r="D750">
        <f t="shared" ca="1" si="17"/>
        <v>85</v>
      </c>
      <c r="F750" s="2">
        <v>41</v>
      </c>
      <c r="G750" s="2">
        <v>5</v>
      </c>
      <c r="H750" s="2">
        <v>11</v>
      </c>
      <c r="I750" s="2">
        <v>85</v>
      </c>
      <c r="J750" s="2" t="s">
        <v>5</v>
      </c>
    </row>
    <row r="751" spans="1:10" x14ac:dyDescent="0.25">
      <c r="A751">
        <f t="shared" ca="1" si="17"/>
        <v>3</v>
      </c>
      <c r="B751">
        <f t="shared" ca="1" si="17"/>
        <v>9</v>
      </c>
      <c r="C751">
        <f t="shared" ca="1" si="17"/>
        <v>28</v>
      </c>
      <c r="D751">
        <f t="shared" ca="1" si="17"/>
        <v>7</v>
      </c>
      <c r="F751" s="2">
        <v>3</v>
      </c>
      <c r="G751" s="2">
        <v>9</v>
      </c>
      <c r="H751" s="2">
        <v>28</v>
      </c>
      <c r="I751" s="2">
        <v>7</v>
      </c>
      <c r="J751" s="2"/>
    </row>
    <row r="752" spans="1:10" x14ac:dyDescent="0.25">
      <c r="A752">
        <f t="shared" ca="1" si="17"/>
        <v>58</v>
      </c>
      <c r="B752">
        <f t="shared" ca="1" si="17"/>
        <v>46</v>
      </c>
      <c r="C752">
        <f t="shared" ca="1" si="17"/>
        <v>54</v>
      </c>
      <c r="D752">
        <f t="shared" ca="1" si="17"/>
        <v>15</v>
      </c>
      <c r="F752" s="2">
        <v>58</v>
      </c>
      <c r="G752" s="2">
        <v>46</v>
      </c>
      <c r="H752" s="2">
        <v>54</v>
      </c>
      <c r="I752" s="2">
        <v>15</v>
      </c>
      <c r="J752" s="2"/>
    </row>
    <row r="753" spans="1:10" x14ac:dyDescent="0.25">
      <c r="A753">
        <f t="shared" ca="1" si="17"/>
        <v>54</v>
      </c>
      <c r="B753">
        <f t="shared" ca="1" si="17"/>
        <v>76</v>
      </c>
      <c r="C753">
        <f t="shared" ca="1" si="17"/>
        <v>91</v>
      </c>
      <c r="D753">
        <f t="shared" ca="1" si="17"/>
        <v>68</v>
      </c>
      <c r="F753" s="2">
        <v>54</v>
      </c>
      <c r="G753" s="2">
        <v>76</v>
      </c>
      <c r="H753" s="2">
        <v>91</v>
      </c>
      <c r="I753" s="2">
        <v>68</v>
      </c>
      <c r="J753" s="2"/>
    </row>
    <row r="754" spans="1:10" x14ac:dyDescent="0.25">
      <c r="A754">
        <f t="shared" ca="1" si="17"/>
        <v>2</v>
      </c>
      <c r="B754">
        <f t="shared" ca="1" si="17"/>
        <v>85</v>
      </c>
      <c r="C754">
        <f t="shared" ca="1" si="17"/>
        <v>21</v>
      </c>
      <c r="D754">
        <f t="shared" ca="1" si="17"/>
        <v>82</v>
      </c>
      <c r="F754" s="2">
        <v>2</v>
      </c>
      <c r="G754" s="2">
        <v>85</v>
      </c>
      <c r="H754" s="2">
        <v>21</v>
      </c>
      <c r="I754" s="2">
        <v>82</v>
      </c>
      <c r="J754" s="2"/>
    </row>
    <row r="755" spans="1:10" x14ac:dyDescent="0.25">
      <c r="A755">
        <f t="shared" ca="1" si="17"/>
        <v>72</v>
      </c>
      <c r="B755">
        <f t="shared" ca="1" si="17"/>
        <v>100</v>
      </c>
      <c r="C755">
        <f t="shared" ca="1" si="17"/>
        <v>10</v>
      </c>
      <c r="D755">
        <f t="shared" ca="1" si="17"/>
        <v>21</v>
      </c>
      <c r="F755" s="2">
        <v>72</v>
      </c>
      <c r="G755" s="2">
        <v>100</v>
      </c>
      <c r="H755" s="2">
        <v>10</v>
      </c>
      <c r="I755" s="2">
        <v>21</v>
      </c>
      <c r="J755" s="2"/>
    </row>
    <row r="756" spans="1:10" x14ac:dyDescent="0.25">
      <c r="A756">
        <f t="shared" ca="1" si="17"/>
        <v>16</v>
      </c>
      <c r="B756">
        <f t="shared" ca="1" si="17"/>
        <v>96</v>
      </c>
      <c r="C756">
        <f t="shared" ca="1" si="17"/>
        <v>38</v>
      </c>
      <c r="D756">
        <f t="shared" ca="1" si="17"/>
        <v>13</v>
      </c>
      <c r="F756" s="2">
        <v>16</v>
      </c>
      <c r="G756" s="2">
        <v>96</v>
      </c>
      <c r="H756" s="2">
        <v>38</v>
      </c>
      <c r="I756" s="2">
        <v>13</v>
      </c>
      <c r="J756" s="2"/>
    </row>
    <row r="757" spans="1:10" x14ac:dyDescent="0.25">
      <c r="A757">
        <f t="shared" ca="1" si="17"/>
        <v>48</v>
      </c>
      <c r="B757">
        <f t="shared" ca="1" si="17"/>
        <v>46</v>
      </c>
      <c r="C757">
        <f t="shared" ca="1" si="17"/>
        <v>89</v>
      </c>
      <c r="D757">
        <f t="shared" ca="1" si="17"/>
        <v>70</v>
      </c>
      <c r="F757" s="2">
        <v>48</v>
      </c>
      <c r="G757" s="2">
        <v>46</v>
      </c>
      <c r="H757" s="2">
        <v>89</v>
      </c>
      <c r="I757" s="2">
        <v>70</v>
      </c>
      <c r="J757" s="2"/>
    </row>
    <row r="758" spans="1:10" x14ac:dyDescent="0.25">
      <c r="A758">
        <f t="shared" ca="1" si="17"/>
        <v>56</v>
      </c>
      <c r="B758">
        <f t="shared" ca="1" si="17"/>
        <v>12</v>
      </c>
      <c r="C758">
        <f t="shared" ca="1" si="17"/>
        <v>83</v>
      </c>
      <c r="D758">
        <f t="shared" ca="1" si="17"/>
        <v>7</v>
      </c>
      <c r="F758" s="2">
        <v>56</v>
      </c>
      <c r="G758" s="2">
        <v>12</v>
      </c>
      <c r="H758" s="2">
        <v>83</v>
      </c>
      <c r="I758" s="2">
        <v>7</v>
      </c>
      <c r="J758" s="2"/>
    </row>
    <row r="759" spans="1:10" x14ac:dyDescent="0.25">
      <c r="A759">
        <f t="shared" ca="1" si="17"/>
        <v>11</v>
      </c>
      <c r="B759">
        <f t="shared" ca="1" si="17"/>
        <v>15</v>
      </c>
      <c r="C759">
        <f t="shared" ca="1" si="17"/>
        <v>27</v>
      </c>
      <c r="D759">
        <f t="shared" ca="1" si="17"/>
        <v>39</v>
      </c>
      <c r="F759" s="2">
        <v>11</v>
      </c>
      <c r="G759" s="2">
        <v>15</v>
      </c>
      <c r="H759" s="2">
        <v>27</v>
      </c>
      <c r="I759" s="2">
        <v>39</v>
      </c>
      <c r="J759" s="2"/>
    </row>
    <row r="760" spans="1:10" x14ac:dyDescent="0.25">
      <c r="A760">
        <f t="shared" ca="1" si="17"/>
        <v>49</v>
      </c>
      <c r="B760">
        <f t="shared" ca="1" si="17"/>
        <v>13</v>
      </c>
      <c r="C760">
        <f t="shared" ca="1" si="17"/>
        <v>65</v>
      </c>
      <c r="D760">
        <f t="shared" ca="1" si="17"/>
        <v>75</v>
      </c>
      <c r="F760" s="2">
        <v>49</v>
      </c>
      <c r="G760" s="2">
        <v>13</v>
      </c>
      <c r="H760" s="2">
        <v>65</v>
      </c>
      <c r="I760" s="2">
        <v>75</v>
      </c>
      <c r="J760" s="2"/>
    </row>
    <row r="761" spans="1:10" x14ac:dyDescent="0.25">
      <c r="A761">
        <f t="shared" ca="1" si="17"/>
        <v>16</v>
      </c>
      <c r="B761">
        <f t="shared" ca="1" si="17"/>
        <v>46</v>
      </c>
      <c r="C761">
        <f t="shared" ca="1" si="17"/>
        <v>20</v>
      </c>
      <c r="D761">
        <f t="shared" ca="1" si="17"/>
        <v>83</v>
      </c>
      <c r="F761" s="2">
        <v>16</v>
      </c>
      <c r="G761" s="2">
        <v>46</v>
      </c>
      <c r="H761" s="2">
        <v>20</v>
      </c>
      <c r="I761" s="2">
        <v>83</v>
      </c>
      <c r="J761" s="2"/>
    </row>
    <row r="762" spans="1:10" x14ac:dyDescent="0.25">
      <c r="A762">
        <f t="shared" ca="1" si="17"/>
        <v>80</v>
      </c>
      <c r="B762">
        <f t="shared" ca="1" si="17"/>
        <v>40</v>
      </c>
      <c r="C762">
        <f t="shared" ca="1" si="17"/>
        <v>73</v>
      </c>
      <c r="D762">
        <f t="shared" ca="1" si="17"/>
        <v>35</v>
      </c>
      <c r="F762" s="2">
        <v>80</v>
      </c>
      <c r="G762" s="2">
        <v>40</v>
      </c>
      <c r="H762" s="2">
        <v>73</v>
      </c>
      <c r="I762" s="2">
        <v>35</v>
      </c>
      <c r="J762" s="2"/>
    </row>
    <row r="763" spans="1:10" x14ac:dyDescent="0.25">
      <c r="A763">
        <f t="shared" ca="1" si="17"/>
        <v>73</v>
      </c>
      <c r="B763">
        <f t="shared" ca="1" si="17"/>
        <v>17</v>
      </c>
      <c r="C763">
        <f t="shared" ca="1" si="17"/>
        <v>45</v>
      </c>
      <c r="D763">
        <f t="shared" ca="1" si="17"/>
        <v>86</v>
      </c>
      <c r="F763" s="2">
        <v>73</v>
      </c>
      <c r="G763" s="2">
        <v>17</v>
      </c>
      <c r="H763" s="2">
        <v>45</v>
      </c>
      <c r="I763" s="2">
        <v>86</v>
      </c>
      <c r="J763" s="2"/>
    </row>
    <row r="764" spans="1:10" x14ac:dyDescent="0.25">
      <c r="A764">
        <f t="shared" ca="1" si="17"/>
        <v>89</v>
      </c>
      <c r="B764">
        <f t="shared" ca="1" si="17"/>
        <v>14</v>
      </c>
      <c r="C764">
        <f t="shared" ca="1" si="17"/>
        <v>36</v>
      </c>
      <c r="D764">
        <f t="shared" ca="1" si="17"/>
        <v>36</v>
      </c>
      <c r="F764" s="2">
        <v>89</v>
      </c>
      <c r="G764" s="2">
        <v>14</v>
      </c>
      <c r="H764" s="2">
        <v>36</v>
      </c>
      <c r="I764" s="2">
        <v>36</v>
      </c>
      <c r="J764" s="2"/>
    </row>
    <row r="765" spans="1:10" x14ac:dyDescent="0.25">
      <c r="A765">
        <f t="shared" ca="1" si="17"/>
        <v>82</v>
      </c>
      <c r="B765">
        <f t="shared" ca="1" si="17"/>
        <v>57</v>
      </c>
      <c r="C765">
        <f t="shared" ca="1" si="17"/>
        <v>69</v>
      </c>
      <c r="D765">
        <f t="shared" ca="1" si="17"/>
        <v>29</v>
      </c>
      <c r="F765" s="2">
        <v>82</v>
      </c>
      <c r="G765" s="2">
        <v>57</v>
      </c>
      <c r="H765" s="2">
        <v>69</v>
      </c>
      <c r="I765" s="2">
        <v>29</v>
      </c>
      <c r="J765" s="2"/>
    </row>
    <row r="766" spans="1:10" x14ac:dyDescent="0.25">
      <c r="A766">
        <f t="shared" ca="1" si="17"/>
        <v>42</v>
      </c>
      <c r="B766">
        <f t="shared" ca="1" si="17"/>
        <v>68</v>
      </c>
      <c r="C766">
        <f t="shared" ca="1" si="17"/>
        <v>28</v>
      </c>
      <c r="D766">
        <f t="shared" ca="1" si="17"/>
        <v>89</v>
      </c>
      <c r="F766" s="2">
        <v>42</v>
      </c>
      <c r="G766" s="2">
        <v>68</v>
      </c>
      <c r="H766" s="2">
        <v>28</v>
      </c>
      <c r="I766" s="2">
        <v>89</v>
      </c>
      <c r="J766" s="2"/>
    </row>
    <row r="767" spans="1:10" x14ac:dyDescent="0.25">
      <c r="A767">
        <f t="shared" ca="1" si="17"/>
        <v>73</v>
      </c>
      <c r="B767">
        <f t="shared" ca="1" si="17"/>
        <v>65</v>
      </c>
      <c r="C767">
        <f t="shared" ca="1" si="17"/>
        <v>61</v>
      </c>
      <c r="D767">
        <f t="shared" ca="1" si="17"/>
        <v>15</v>
      </c>
      <c r="F767" s="2">
        <v>73</v>
      </c>
      <c r="G767" s="2">
        <v>65</v>
      </c>
      <c r="H767" s="2">
        <v>61</v>
      </c>
      <c r="I767" s="2">
        <v>15</v>
      </c>
      <c r="J767" s="2"/>
    </row>
    <row r="768" spans="1:10" x14ac:dyDescent="0.25">
      <c r="A768">
        <f t="shared" ca="1" si="17"/>
        <v>53</v>
      </c>
      <c r="B768">
        <f t="shared" ca="1" si="17"/>
        <v>73</v>
      </c>
      <c r="C768">
        <f t="shared" ca="1" si="17"/>
        <v>78</v>
      </c>
      <c r="D768">
        <f t="shared" ca="1" si="17"/>
        <v>18</v>
      </c>
      <c r="F768" s="2">
        <v>53</v>
      </c>
      <c r="G768" s="2">
        <v>73</v>
      </c>
      <c r="H768" s="2">
        <v>78</v>
      </c>
      <c r="I768" s="2">
        <v>18</v>
      </c>
      <c r="J768" s="2"/>
    </row>
    <row r="769" spans="1:10" x14ac:dyDescent="0.25">
      <c r="A769">
        <f t="shared" ca="1" si="17"/>
        <v>51</v>
      </c>
      <c r="B769">
        <f t="shared" ca="1" si="17"/>
        <v>58</v>
      </c>
      <c r="C769">
        <f t="shared" ca="1" si="17"/>
        <v>10</v>
      </c>
      <c r="D769">
        <f t="shared" ca="1" si="17"/>
        <v>33</v>
      </c>
      <c r="F769" s="2">
        <v>51</v>
      </c>
      <c r="G769" s="2">
        <v>58</v>
      </c>
      <c r="H769" s="2">
        <v>10</v>
      </c>
      <c r="I769" s="2">
        <v>33</v>
      </c>
      <c r="J769" s="2"/>
    </row>
    <row r="770" spans="1:10" x14ac:dyDescent="0.25">
      <c r="A770">
        <f t="shared" ca="1" si="17"/>
        <v>87</v>
      </c>
      <c r="B770">
        <f t="shared" ca="1" si="17"/>
        <v>23</v>
      </c>
      <c r="C770">
        <f t="shared" ca="1" si="17"/>
        <v>73</v>
      </c>
      <c r="D770">
        <f t="shared" ca="1" si="17"/>
        <v>48</v>
      </c>
      <c r="F770" s="2">
        <v>87</v>
      </c>
      <c r="G770" s="2">
        <v>23</v>
      </c>
      <c r="H770" s="2">
        <v>73</v>
      </c>
      <c r="I770" s="2">
        <v>48</v>
      </c>
      <c r="J770" s="2"/>
    </row>
    <row r="771" spans="1:10" x14ac:dyDescent="0.25">
      <c r="A771">
        <f t="shared" ca="1" si="17"/>
        <v>68</v>
      </c>
      <c r="B771">
        <f t="shared" ca="1" si="17"/>
        <v>3</v>
      </c>
      <c r="C771">
        <f t="shared" ca="1" si="17"/>
        <v>33</v>
      </c>
      <c r="D771">
        <f t="shared" ca="1" si="17"/>
        <v>52</v>
      </c>
      <c r="F771" s="2">
        <v>68</v>
      </c>
      <c r="G771" s="2">
        <v>3</v>
      </c>
      <c r="H771" s="2">
        <v>33</v>
      </c>
      <c r="I771" s="2">
        <v>52</v>
      </c>
      <c r="J771" s="2"/>
    </row>
    <row r="772" spans="1:10" x14ac:dyDescent="0.25">
      <c r="A772">
        <f t="shared" ca="1" si="17"/>
        <v>11</v>
      </c>
      <c r="B772">
        <f t="shared" ca="1" si="17"/>
        <v>96</v>
      </c>
      <c r="C772">
        <f t="shared" ca="1" si="17"/>
        <v>3</v>
      </c>
      <c r="D772">
        <f t="shared" ca="1" si="17"/>
        <v>97</v>
      </c>
      <c r="F772" s="2">
        <v>11</v>
      </c>
      <c r="G772" s="2">
        <v>96</v>
      </c>
      <c r="H772" s="2">
        <v>3</v>
      </c>
      <c r="I772" s="2">
        <v>97</v>
      </c>
      <c r="J772" s="2"/>
    </row>
    <row r="773" spans="1:10" x14ac:dyDescent="0.25">
      <c r="A773">
        <f t="shared" ca="1" si="17"/>
        <v>48</v>
      </c>
      <c r="B773">
        <f t="shared" ca="1" si="17"/>
        <v>87</v>
      </c>
      <c r="C773">
        <f t="shared" ca="1" si="17"/>
        <v>6</v>
      </c>
      <c r="D773">
        <f t="shared" ca="1" si="17"/>
        <v>90</v>
      </c>
      <c r="F773" s="2">
        <v>48</v>
      </c>
      <c r="G773" s="2">
        <v>87</v>
      </c>
      <c r="H773" s="2">
        <v>6</v>
      </c>
      <c r="I773" s="2">
        <v>90</v>
      </c>
      <c r="J773" s="2"/>
    </row>
    <row r="774" spans="1:10" x14ac:dyDescent="0.25">
      <c r="A774">
        <f t="shared" ca="1" si="17"/>
        <v>18</v>
      </c>
      <c r="B774">
        <f t="shared" ca="1" si="17"/>
        <v>76</v>
      </c>
      <c r="C774">
        <f t="shared" ca="1" si="17"/>
        <v>53</v>
      </c>
      <c r="D774">
        <f t="shared" ca="1" si="17"/>
        <v>0</v>
      </c>
      <c r="F774" s="2">
        <v>18</v>
      </c>
      <c r="G774" s="2">
        <v>76</v>
      </c>
      <c r="H774" s="2">
        <v>53</v>
      </c>
      <c r="I774" s="2">
        <v>0</v>
      </c>
      <c r="J774" s="2"/>
    </row>
    <row r="775" spans="1:10" x14ac:dyDescent="0.25">
      <c r="A775">
        <f t="shared" ca="1" si="17"/>
        <v>34</v>
      </c>
      <c r="B775">
        <f t="shared" ca="1" si="17"/>
        <v>71</v>
      </c>
      <c r="C775">
        <f t="shared" ca="1" si="17"/>
        <v>25</v>
      </c>
      <c r="D775">
        <f t="shared" ca="1" si="17"/>
        <v>53</v>
      </c>
      <c r="F775" s="2">
        <v>34</v>
      </c>
      <c r="G775" s="2">
        <v>71</v>
      </c>
      <c r="H775" s="2">
        <v>25</v>
      </c>
      <c r="I775" s="2">
        <v>53</v>
      </c>
      <c r="J775" s="2"/>
    </row>
    <row r="776" spans="1:10" x14ac:dyDescent="0.25">
      <c r="A776">
        <f t="shared" ca="1" si="17"/>
        <v>38</v>
      </c>
      <c r="B776">
        <f t="shared" ca="1" si="17"/>
        <v>79</v>
      </c>
      <c r="C776">
        <f t="shared" ca="1" si="17"/>
        <v>31</v>
      </c>
      <c r="D776">
        <f t="shared" ca="1" si="17"/>
        <v>50</v>
      </c>
      <c r="F776" s="2">
        <v>38</v>
      </c>
      <c r="G776" s="2">
        <v>79</v>
      </c>
      <c r="H776" s="2">
        <v>31</v>
      </c>
      <c r="I776" s="2">
        <v>50</v>
      </c>
      <c r="J776" s="2"/>
    </row>
    <row r="777" spans="1:10" x14ac:dyDescent="0.25">
      <c r="A777">
        <f t="shared" ca="1" si="17"/>
        <v>22</v>
      </c>
      <c r="B777">
        <f t="shared" ca="1" si="17"/>
        <v>35</v>
      </c>
      <c r="C777">
        <f t="shared" ca="1" si="17"/>
        <v>24</v>
      </c>
      <c r="D777">
        <f t="shared" ca="1" si="17"/>
        <v>63</v>
      </c>
      <c r="F777" s="2">
        <v>22</v>
      </c>
      <c r="G777" s="2">
        <v>35</v>
      </c>
      <c r="H777" s="2">
        <v>24</v>
      </c>
      <c r="I777" s="2">
        <v>63</v>
      </c>
      <c r="J777" s="2"/>
    </row>
    <row r="778" spans="1:10" x14ac:dyDescent="0.25">
      <c r="A778">
        <f t="shared" ca="1" si="17"/>
        <v>41</v>
      </c>
      <c r="B778">
        <f t="shared" ca="1" si="17"/>
        <v>20</v>
      </c>
      <c r="C778">
        <f t="shared" ca="1" si="17"/>
        <v>54</v>
      </c>
      <c r="D778">
        <f t="shared" ca="1" si="17"/>
        <v>36</v>
      </c>
      <c r="F778" s="2">
        <v>41</v>
      </c>
      <c r="G778" s="2">
        <v>20</v>
      </c>
      <c r="H778" s="2">
        <v>54</v>
      </c>
      <c r="I778" s="2">
        <v>36</v>
      </c>
      <c r="J778" s="2"/>
    </row>
    <row r="779" spans="1:10" x14ac:dyDescent="0.25">
      <c r="A779">
        <f t="shared" ca="1" si="17"/>
        <v>101</v>
      </c>
      <c r="B779">
        <f t="shared" ca="1" si="17"/>
        <v>60</v>
      </c>
      <c r="C779">
        <f t="shared" ca="1" si="17"/>
        <v>88</v>
      </c>
      <c r="D779">
        <f t="shared" ca="1" si="17"/>
        <v>10</v>
      </c>
      <c r="F779" s="2">
        <v>101</v>
      </c>
      <c r="G779" s="2">
        <v>60</v>
      </c>
      <c r="H779" s="2">
        <v>88</v>
      </c>
      <c r="I779" s="2">
        <v>10</v>
      </c>
      <c r="J779" s="2"/>
    </row>
    <row r="780" spans="1:10" x14ac:dyDescent="0.25">
      <c r="A780">
        <f t="shared" ca="1" si="17"/>
        <v>61</v>
      </c>
      <c r="B780">
        <f t="shared" ca="1" si="17"/>
        <v>55</v>
      </c>
      <c r="C780">
        <f t="shared" ca="1" si="17"/>
        <v>72</v>
      </c>
      <c r="D780">
        <f t="shared" ca="1" si="17"/>
        <v>45</v>
      </c>
      <c r="F780" s="2">
        <v>61</v>
      </c>
      <c r="G780" s="2">
        <v>55</v>
      </c>
      <c r="H780" s="2">
        <v>72</v>
      </c>
      <c r="I780" s="2">
        <v>45</v>
      </c>
      <c r="J780" s="2"/>
    </row>
    <row r="781" spans="1:10" x14ac:dyDescent="0.25">
      <c r="A781">
        <f t="shared" ca="1" si="17"/>
        <v>42</v>
      </c>
      <c r="B781">
        <f t="shared" ca="1" si="17"/>
        <v>11</v>
      </c>
      <c r="C781">
        <f t="shared" ca="1" si="17"/>
        <v>45</v>
      </c>
      <c r="D781">
        <f t="shared" ca="1" si="17"/>
        <v>10</v>
      </c>
      <c r="F781" s="2">
        <v>42</v>
      </c>
      <c r="G781" s="2">
        <v>11</v>
      </c>
      <c r="H781" s="2">
        <v>45</v>
      </c>
      <c r="I781" s="2">
        <v>10</v>
      </c>
      <c r="J781" s="2"/>
    </row>
    <row r="782" spans="1:10" x14ac:dyDescent="0.25">
      <c r="A782">
        <f t="shared" ca="1" si="17"/>
        <v>61</v>
      </c>
      <c r="B782">
        <f t="shared" ca="1" si="17"/>
        <v>77</v>
      </c>
      <c r="C782">
        <f t="shared" ca="1" si="17"/>
        <v>78</v>
      </c>
      <c r="D782">
        <f t="shared" ca="1" si="17"/>
        <v>83</v>
      </c>
      <c r="F782" s="2">
        <v>61</v>
      </c>
      <c r="G782" s="2">
        <v>77</v>
      </c>
      <c r="H782" s="2">
        <v>78</v>
      </c>
      <c r="I782" s="2">
        <v>83</v>
      </c>
      <c r="J782" s="2"/>
    </row>
    <row r="783" spans="1:10" x14ac:dyDescent="0.25">
      <c r="A783">
        <f t="shared" ca="1" si="17"/>
        <v>60</v>
      </c>
      <c r="B783">
        <f t="shared" ca="1" si="17"/>
        <v>28</v>
      </c>
      <c r="C783">
        <f t="shared" ca="1" si="17"/>
        <v>91</v>
      </c>
      <c r="D783">
        <f t="shared" ca="1" si="17"/>
        <v>13</v>
      </c>
      <c r="F783" s="2">
        <v>60</v>
      </c>
      <c r="G783" s="2">
        <v>28</v>
      </c>
      <c r="H783" s="2">
        <v>91</v>
      </c>
      <c r="I783" s="2">
        <v>13</v>
      </c>
      <c r="J783" s="2"/>
    </row>
    <row r="784" spans="1:10" x14ac:dyDescent="0.25">
      <c r="A784">
        <f t="shared" ca="1" si="17"/>
        <v>16</v>
      </c>
      <c r="B784">
        <f t="shared" ca="1" si="17"/>
        <v>23</v>
      </c>
      <c r="C784">
        <f t="shared" ca="1" si="17"/>
        <v>35</v>
      </c>
      <c r="D784">
        <f t="shared" ca="1" si="17"/>
        <v>92</v>
      </c>
      <c r="F784" s="2">
        <v>16</v>
      </c>
      <c r="G784" s="2">
        <v>23</v>
      </c>
      <c r="H784" s="2">
        <v>35</v>
      </c>
      <c r="I784" s="2">
        <v>92</v>
      </c>
      <c r="J784" s="2"/>
    </row>
    <row r="785" spans="1:10" x14ac:dyDescent="0.25">
      <c r="A785">
        <f t="shared" ca="1" si="17"/>
        <v>85</v>
      </c>
      <c r="B785">
        <f t="shared" ca="1" si="17"/>
        <v>50</v>
      </c>
      <c r="C785">
        <f t="shared" ca="1" si="17"/>
        <v>87</v>
      </c>
      <c r="D785">
        <f t="shared" ca="1" si="17"/>
        <v>79</v>
      </c>
      <c r="F785" s="2">
        <v>85</v>
      </c>
      <c r="G785" s="2">
        <v>50</v>
      </c>
      <c r="H785" s="2">
        <v>87</v>
      </c>
      <c r="I785" s="2">
        <v>79</v>
      </c>
      <c r="J785" s="2"/>
    </row>
    <row r="786" spans="1:10" x14ac:dyDescent="0.25">
      <c r="A786">
        <f t="shared" ca="1" si="17"/>
        <v>54</v>
      </c>
      <c r="B786">
        <f t="shared" ca="1" si="17"/>
        <v>10</v>
      </c>
      <c r="C786">
        <f t="shared" ca="1" si="17"/>
        <v>51</v>
      </c>
      <c r="D786">
        <f t="shared" ca="1" si="17"/>
        <v>42</v>
      </c>
      <c r="F786" s="2">
        <v>54</v>
      </c>
      <c r="G786" s="2">
        <v>10</v>
      </c>
      <c r="H786" s="2">
        <v>51</v>
      </c>
      <c r="I786" s="2">
        <v>42</v>
      </c>
      <c r="J786" s="2"/>
    </row>
    <row r="787" spans="1:10" x14ac:dyDescent="0.25">
      <c r="A787">
        <f t="shared" ca="1" si="17"/>
        <v>30</v>
      </c>
      <c r="B787">
        <f t="shared" ca="1" si="17"/>
        <v>90</v>
      </c>
      <c r="C787">
        <f t="shared" ca="1" si="17"/>
        <v>16</v>
      </c>
      <c r="D787">
        <f t="shared" ca="1" si="17"/>
        <v>23</v>
      </c>
      <c r="F787" s="2">
        <v>30</v>
      </c>
      <c r="G787" s="2">
        <v>90</v>
      </c>
      <c r="H787" s="2">
        <v>16</v>
      </c>
      <c r="I787" s="2">
        <v>23</v>
      </c>
      <c r="J787" s="2"/>
    </row>
    <row r="788" spans="1:10" x14ac:dyDescent="0.25">
      <c r="A788">
        <f t="shared" ref="A788:D851" ca="1" si="18">RANDBETWEEN(0,101)</f>
        <v>37</v>
      </c>
      <c r="B788">
        <f t="shared" ca="1" si="18"/>
        <v>16</v>
      </c>
      <c r="C788">
        <f t="shared" ca="1" si="18"/>
        <v>27</v>
      </c>
      <c r="D788">
        <f t="shared" ca="1" si="18"/>
        <v>20</v>
      </c>
      <c r="F788" s="2">
        <v>37</v>
      </c>
      <c r="G788" s="2">
        <v>16</v>
      </c>
      <c r="H788" s="2">
        <v>27</v>
      </c>
      <c r="I788" s="2">
        <v>20</v>
      </c>
      <c r="J788" s="2"/>
    </row>
    <row r="789" spans="1:10" x14ac:dyDescent="0.25">
      <c r="A789">
        <f t="shared" ca="1" si="18"/>
        <v>100</v>
      </c>
      <c r="B789">
        <f t="shared" ca="1" si="18"/>
        <v>13</v>
      </c>
      <c r="C789">
        <f t="shared" ca="1" si="18"/>
        <v>53</v>
      </c>
      <c r="D789">
        <f t="shared" ca="1" si="18"/>
        <v>11</v>
      </c>
      <c r="F789" s="2">
        <v>100</v>
      </c>
      <c r="G789" s="2">
        <v>13</v>
      </c>
      <c r="H789" s="2">
        <v>53</v>
      </c>
      <c r="I789" s="2">
        <v>11</v>
      </c>
      <c r="J789" s="2"/>
    </row>
    <row r="790" spans="1:10" x14ac:dyDescent="0.25">
      <c r="A790">
        <f t="shared" ca="1" si="18"/>
        <v>65</v>
      </c>
      <c r="B790">
        <f t="shared" ca="1" si="18"/>
        <v>57</v>
      </c>
      <c r="C790">
        <f t="shared" ca="1" si="18"/>
        <v>91</v>
      </c>
      <c r="D790">
        <f t="shared" ca="1" si="18"/>
        <v>65</v>
      </c>
      <c r="F790" s="2">
        <v>65</v>
      </c>
      <c r="G790" s="2">
        <v>57</v>
      </c>
      <c r="H790" s="2">
        <v>91</v>
      </c>
      <c r="I790" s="2">
        <v>65</v>
      </c>
      <c r="J790" s="2"/>
    </row>
    <row r="791" spans="1:10" x14ac:dyDescent="0.25">
      <c r="A791">
        <f t="shared" ca="1" si="18"/>
        <v>75</v>
      </c>
      <c r="B791">
        <f t="shared" ca="1" si="18"/>
        <v>85</v>
      </c>
      <c r="C791">
        <f t="shared" ca="1" si="18"/>
        <v>29</v>
      </c>
      <c r="D791">
        <f t="shared" ca="1" si="18"/>
        <v>86</v>
      </c>
      <c r="F791" s="2">
        <v>75</v>
      </c>
      <c r="G791" s="2">
        <v>85</v>
      </c>
      <c r="H791" s="2">
        <v>29</v>
      </c>
      <c r="I791" s="2">
        <v>86</v>
      </c>
      <c r="J791" s="2"/>
    </row>
    <row r="792" spans="1:10" x14ac:dyDescent="0.25">
      <c r="A792">
        <f t="shared" ca="1" si="18"/>
        <v>56</v>
      </c>
      <c r="B792">
        <f t="shared" ca="1" si="18"/>
        <v>5</v>
      </c>
      <c r="C792">
        <f t="shared" ca="1" si="18"/>
        <v>8</v>
      </c>
      <c r="D792">
        <f t="shared" ca="1" si="18"/>
        <v>69</v>
      </c>
      <c r="F792" s="2">
        <v>56</v>
      </c>
      <c r="G792" s="2">
        <v>5</v>
      </c>
      <c r="H792" s="2">
        <v>8</v>
      </c>
      <c r="I792" s="2">
        <v>69</v>
      </c>
      <c r="J792" s="2"/>
    </row>
    <row r="793" spans="1:10" x14ac:dyDescent="0.25">
      <c r="A793">
        <f t="shared" ca="1" si="18"/>
        <v>12</v>
      </c>
      <c r="B793">
        <f t="shared" ca="1" si="18"/>
        <v>96</v>
      </c>
      <c r="C793">
        <f t="shared" ca="1" si="18"/>
        <v>101</v>
      </c>
      <c r="D793">
        <f t="shared" ca="1" si="18"/>
        <v>67</v>
      </c>
      <c r="F793" s="2">
        <v>12</v>
      </c>
      <c r="G793" s="2">
        <v>96</v>
      </c>
      <c r="H793" s="2">
        <v>101</v>
      </c>
      <c r="I793" s="2">
        <v>67</v>
      </c>
      <c r="J793" s="2"/>
    </row>
    <row r="794" spans="1:10" x14ac:dyDescent="0.25">
      <c r="A794">
        <f t="shared" ca="1" si="18"/>
        <v>2</v>
      </c>
      <c r="B794">
        <f t="shared" ca="1" si="18"/>
        <v>13</v>
      </c>
      <c r="C794">
        <f t="shared" ca="1" si="18"/>
        <v>3</v>
      </c>
      <c r="D794">
        <f t="shared" ca="1" si="18"/>
        <v>101</v>
      </c>
      <c r="F794" s="2">
        <v>2</v>
      </c>
      <c r="G794" s="2">
        <v>13</v>
      </c>
      <c r="H794" s="2">
        <v>3</v>
      </c>
      <c r="I794" s="2">
        <v>101</v>
      </c>
      <c r="J794" s="2"/>
    </row>
    <row r="795" spans="1:10" x14ac:dyDescent="0.25">
      <c r="A795">
        <f t="shared" ca="1" si="18"/>
        <v>80</v>
      </c>
      <c r="B795">
        <f t="shared" ca="1" si="18"/>
        <v>13</v>
      </c>
      <c r="C795">
        <f t="shared" ca="1" si="18"/>
        <v>17</v>
      </c>
      <c r="D795">
        <f t="shared" ca="1" si="18"/>
        <v>86</v>
      </c>
      <c r="F795" s="2">
        <v>80</v>
      </c>
      <c r="G795" s="2">
        <v>13</v>
      </c>
      <c r="H795" s="2">
        <v>17</v>
      </c>
      <c r="I795" s="2">
        <v>86</v>
      </c>
      <c r="J795" s="2"/>
    </row>
    <row r="796" spans="1:10" x14ac:dyDescent="0.25">
      <c r="A796">
        <f t="shared" ca="1" si="18"/>
        <v>66</v>
      </c>
      <c r="B796">
        <f t="shared" ca="1" si="18"/>
        <v>33</v>
      </c>
      <c r="C796">
        <f t="shared" ca="1" si="18"/>
        <v>88</v>
      </c>
      <c r="D796">
        <f t="shared" ca="1" si="18"/>
        <v>44</v>
      </c>
      <c r="F796" s="2">
        <v>66</v>
      </c>
      <c r="G796" s="2">
        <v>33</v>
      </c>
      <c r="H796" s="2">
        <v>88</v>
      </c>
      <c r="I796" s="2">
        <v>44</v>
      </c>
      <c r="J796" s="2"/>
    </row>
    <row r="797" spans="1:10" x14ac:dyDescent="0.25">
      <c r="A797">
        <f t="shared" ca="1" si="18"/>
        <v>9</v>
      </c>
      <c r="B797">
        <f t="shared" ca="1" si="18"/>
        <v>65</v>
      </c>
      <c r="C797">
        <f t="shared" ca="1" si="18"/>
        <v>49</v>
      </c>
      <c r="D797">
        <f t="shared" ca="1" si="18"/>
        <v>36</v>
      </c>
      <c r="F797" s="2">
        <v>9</v>
      </c>
      <c r="G797" s="2">
        <v>65</v>
      </c>
      <c r="H797" s="2">
        <v>49</v>
      </c>
      <c r="I797" s="2">
        <v>36</v>
      </c>
      <c r="J797" s="2"/>
    </row>
    <row r="798" spans="1:10" x14ac:dyDescent="0.25">
      <c r="A798">
        <f t="shared" ca="1" si="18"/>
        <v>53</v>
      </c>
      <c r="B798">
        <f t="shared" ca="1" si="18"/>
        <v>100</v>
      </c>
      <c r="C798">
        <f t="shared" ca="1" si="18"/>
        <v>6</v>
      </c>
      <c r="D798">
        <f t="shared" ca="1" si="18"/>
        <v>18</v>
      </c>
      <c r="F798" s="2">
        <v>53</v>
      </c>
      <c r="G798" s="2">
        <v>100</v>
      </c>
      <c r="H798" s="2">
        <v>6</v>
      </c>
      <c r="I798" s="2">
        <v>18</v>
      </c>
      <c r="J798" s="2"/>
    </row>
    <row r="799" spans="1:10" x14ac:dyDescent="0.25">
      <c r="A799">
        <f t="shared" ca="1" si="18"/>
        <v>70</v>
      </c>
      <c r="B799">
        <f t="shared" ca="1" si="18"/>
        <v>12</v>
      </c>
      <c r="C799">
        <f t="shared" ca="1" si="18"/>
        <v>60</v>
      </c>
      <c r="D799">
        <f t="shared" ca="1" si="18"/>
        <v>100</v>
      </c>
      <c r="F799" s="2">
        <v>70</v>
      </c>
      <c r="G799" s="2">
        <v>12</v>
      </c>
      <c r="H799" s="2">
        <v>60</v>
      </c>
      <c r="I799" s="2">
        <v>100</v>
      </c>
      <c r="J799" s="2"/>
    </row>
    <row r="800" spans="1:10" x14ac:dyDescent="0.25">
      <c r="A800">
        <f t="shared" ca="1" si="18"/>
        <v>88</v>
      </c>
      <c r="B800">
        <f t="shared" ca="1" si="18"/>
        <v>45</v>
      </c>
      <c r="C800">
        <f t="shared" ca="1" si="18"/>
        <v>11</v>
      </c>
      <c r="D800">
        <f t="shared" ca="1" si="18"/>
        <v>87</v>
      </c>
      <c r="F800" s="2">
        <v>88</v>
      </c>
      <c r="G800" s="2">
        <v>45</v>
      </c>
      <c r="H800" s="2">
        <v>11</v>
      </c>
      <c r="I800" s="2">
        <v>87</v>
      </c>
      <c r="J800" s="2"/>
    </row>
    <row r="801" spans="1:10" x14ac:dyDescent="0.25">
      <c r="A801">
        <f t="shared" ca="1" si="18"/>
        <v>58</v>
      </c>
      <c r="B801">
        <f t="shared" ca="1" si="18"/>
        <v>59</v>
      </c>
      <c r="C801">
        <f t="shared" ca="1" si="18"/>
        <v>74</v>
      </c>
      <c r="D801">
        <f t="shared" ca="1" si="18"/>
        <v>77</v>
      </c>
      <c r="F801" s="2">
        <v>58</v>
      </c>
      <c r="G801" s="2">
        <v>59</v>
      </c>
      <c r="H801" s="2">
        <v>74</v>
      </c>
      <c r="I801" s="2">
        <v>77</v>
      </c>
      <c r="J801" s="2"/>
    </row>
    <row r="802" spans="1:10" x14ac:dyDescent="0.25">
      <c r="A802">
        <f t="shared" ca="1" si="18"/>
        <v>6</v>
      </c>
      <c r="B802">
        <f t="shared" ca="1" si="18"/>
        <v>7</v>
      </c>
      <c r="C802">
        <f t="shared" ca="1" si="18"/>
        <v>4</v>
      </c>
      <c r="D802">
        <f t="shared" ca="1" si="18"/>
        <v>96</v>
      </c>
      <c r="F802" s="2">
        <v>6</v>
      </c>
      <c r="G802" s="2">
        <v>7</v>
      </c>
      <c r="H802" s="2">
        <v>4</v>
      </c>
      <c r="I802" s="2">
        <v>96</v>
      </c>
      <c r="J802" s="2"/>
    </row>
    <row r="803" spans="1:10" x14ac:dyDescent="0.25">
      <c r="A803">
        <f t="shared" ca="1" si="18"/>
        <v>13</v>
      </c>
      <c r="B803">
        <f t="shared" ca="1" si="18"/>
        <v>44</v>
      </c>
      <c r="C803">
        <f t="shared" ca="1" si="18"/>
        <v>2</v>
      </c>
      <c r="D803">
        <f t="shared" ca="1" si="18"/>
        <v>3</v>
      </c>
      <c r="F803" s="2">
        <v>13</v>
      </c>
      <c r="G803" s="2">
        <v>44</v>
      </c>
      <c r="H803" s="2">
        <v>2</v>
      </c>
      <c r="I803" s="2">
        <v>3</v>
      </c>
      <c r="J803" s="2"/>
    </row>
    <row r="804" spans="1:10" x14ac:dyDescent="0.25">
      <c r="A804">
        <f t="shared" ca="1" si="18"/>
        <v>86</v>
      </c>
      <c r="B804">
        <f t="shared" ca="1" si="18"/>
        <v>14</v>
      </c>
      <c r="C804">
        <f t="shared" ca="1" si="18"/>
        <v>49</v>
      </c>
      <c r="D804">
        <f t="shared" ca="1" si="18"/>
        <v>4</v>
      </c>
      <c r="F804" s="2">
        <v>86</v>
      </c>
      <c r="G804" s="2">
        <v>14</v>
      </c>
      <c r="H804" s="2">
        <v>49</v>
      </c>
      <c r="I804" s="2">
        <v>4</v>
      </c>
      <c r="J804" s="2"/>
    </row>
    <row r="805" spans="1:10" x14ac:dyDescent="0.25">
      <c r="A805">
        <f t="shared" ca="1" si="18"/>
        <v>80</v>
      </c>
      <c r="B805">
        <f t="shared" ca="1" si="18"/>
        <v>100</v>
      </c>
      <c r="C805">
        <f t="shared" ca="1" si="18"/>
        <v>100</v>
      </c>
      <c r="D805">
        <f t="shared" ca="1" si="18"/>
        <v>69</v>
      </c>
      <c r="F805" s="2">
        <v>80</v>
      </c>
      <c r="G805" s="2">
        <v>100</v>
      </c>
      <c r="H805" s="2">
        <v>100</v>
      </c>
      <c r="I805" s="2">
        <v>69</v>
      </c>
      <c r="J805" s="2"/>
    </row>
    <row r="806" spans="1:10" x14ac:dyDescent="0.25">
      <c r="A806">
        <f t="shared" ca="1" si="18"/>
        <v>101</v>
      </c>
      <c r="B806">
        <f t="shared" ca="1" si="18"/>
        <v>73</v>
      </c>
      <c r="C806">
        <f t="shared" ca="1" si="18"/>
        <v>34</v>
      </c>
      <c r="D806">
        <f t="shared" ca="1" si="18"/>
        <v>5</v>
      </c>
      <c r="F806" s="2">
        <v>101</v>
      </c>
      <c r="G806" s="2">
        <v>73</v>
      </c>
      <c r="H806" s="2">
        <v>34</v>
      </c>
      <c r="I806" s="2">
        <v>5</v>
      </c>
      <c r="J806" s="2"/>
    </row>
    <row r="807" spans="1:10" x14ac:dyDescent="0.25">
      <c r="A807">
        <f t="shared" ca="1" si="18"/>
        <v>50</v>
      </c>
      <c r="B807">
        <f t="shared" ca="1" si="18"/>
        <v>87</v>
      </c>
      <c r="C807">
        <f t="shared" ca="1" si="18"/>
        <v>11</v>
      </c>
      <c r="D807">
        <f t="shared" ca="1" si="18"/>
        <v>37</v>
      </c>
      <c r="F807" s="2">
        <v>50</v>
      </c>
      <c r="G807" s="2">
        <v>87</v>
      </c>
      <c r="H807" s="2">
        <v>11</v>
      </c>
      <c r="I807" s="2">
        <v>37</v>
      </c>
      <c r="J807" s="2"/>
    </row>
    <row r="808" spans="1:10" x14ac:dyDescent="0.25">
      <c r="A808">
        <f t="shared" ca="1" si="18"/>
        <v>45</v>
      </c>
      <c r="B808">
        <f t="shared" ca="1" si="18"/>
        <v>54</v>
      </c>
      <c r="C808">
        <f t="shared" ca="1" si="18"/>
        <v>69</v>
      </c>
      <c r="D808">
        <f t="shared" ca="1" si="18"/>
        <v>78</v>
      </c>
      <c r="F808" s="2">
        <v>45</v>
      </c>
      <c r="G808" s="2">
        <v>54</v>
      </c>
      <c r="H808" s="2">
        <v>69</v>
      </c>
      <c r="I808" s="2">
        <v>78</v>
      </c>
      <c r="J808" s="2"/>
    </row>
    <row r="809" spans="1:10" x14ac:dyDescent="0.25">
      <c r="A809">
        <f t="shared" ca="1" si="18"/>
        <v>8</v>
      </c>
      <c r="B809">
        <f t="shared" ca="1" si="18"/>
        <v>9</v>
      </c>
      <c r="C809">
        <f t="shared" ca="1" si="18"/>
        <v>83</v>
      </c>
      <c r="D809">
        <f t="shared" ca="1" si="18"/>
        <v>10</v>
      </c>
      <c r="F809" s="2">
        <v>8</v>
      </c>
      <c r="G809" s="2">
        <v>9</v>
      </c>
      <c r="H809" s="2">
        <v>83</v>
      </c>
      <c r="I809" s="2">
        <v>10</v>
      </c>
      <c r="J809" s="2"/>
    </row>
    <row r="810" spans="1:10" x14ac:dyDescent="0.25">
      <c r="A810">
        <f t="shared" ca="1" si="18"/>
        <v>81</v>
      </c>
      <c r="B810">
        <f t="shared" ca="1" si="18"/>
        <v>86</v>
      </c>
      <c r="C810">
        <f t="shared" ca="1" si="18"/>
        <v>0</v>
      </c>
      <c r="D810">
        <f t="shared" ca="1" si="18"/>
        <v>3</v>
      </c>
      <c r="F810" s="2">
        <v>81</v>
      </c>
      <c r="G810" s="2">
        <v>86</v>
      </c>
      <c r="H810" s="2">
        <v>0</v>
      </c>
      <c r="I810" s="2">
        <v>3</v>
      </c>
      <c r="J810" s="2"/>
    </row>
    <row r="811" spans="1:10" x14ac:dyDescent="0.25">
      <c r="A811">
        <f t="shared" ca="1" si="18"/>
        <v>64</v>
      </c>
      <c r="B811">
        <f t="shared" ca="1" si="18"/>
        <v>33</v>
      </c>
      <c r="C811">
        <f t="shared" ca="1" si="18"/>
        <v>77</v>
      </c>
      <c r="D811">
        <f t="shared" ca="1" si="18"/>
        <v>7</v>
      </c>
      <c r="F811" s="2">
        <v>64</v>
      </c>
      <c r="G811" s="2">
        <v>33</v>
      </c>
      <c r="H811" s="2">
        <v>77</v>
      </c>
      <c r="I811" s="2">
        <v>7</v>
      </c>
      <c r="J811" s="2"/>
    </row>
    <row r="812" spans="1:10" x14ac:dyDescent="0.25">
      <c r="A812">
        <f t="shared" ca="1" si="18"/>
        <v>16</v>
      </c>
      <c r="B812">
        <f t="shared" ca="1" si="18"/>
        <v>49</v>
      </c>
      <c r="C812">
        <f t="shared" ca="1" si="18"/>
        <v>18</v>
      </c>
      <c r="D812">
        <f t="shared" ca="1" si="18"/>
        <v>41</v>
      </c>
      <c r="F812" s="2">
        <v>16</v>
      </c>
      <c r="G812" s="2">
        <v>49</v>
      </c>
      <c r="H812" s="2">
        <v>18</v>
      </c>
      <c r="I812" s="2">
        <v>41</v>
      </c>
      <c r="J812" s="2"/>
    </row>
    <row r="813" spans="1:10" x14ac:dyDescent="0.25">
      <c r="A813">
        <f t="shared" ca="1" si="18"/>
        <v>2</v>
      </c>
      <c r="B813">
        <f t="shared" ca="1" si="18"/>
        <v>52</v>
      </c>
      <c r="C813">
        <f t="shared" ca="1" si="18"/>
        <v>12</v>
      </c>
      <c r="D813">
        <f t="shared" ca="1" si="18"/>
        <v>0</v>
      </c>
      <c r="F813" s="2">
        <v>2</v>
      </c>
      <c r="G813" s="2">
        <v>52</v>
      </c>
      <c r="H813" s="2">
        <v>12</v>
      </c>
      <c r="I813" s="2">
        <v>0</v>
      </c>
      <c r="J813" s="2"/>
    </row>
    <row r="814" spans="1:10" x14ac:dyDescent="0.25">
      <c r="A814">
        <f t="shared" ca="1" si="18"/>
        <v>8</v>
      </c>
      <c r="B814">
        <f t="shared" ca="1" si="18"/>
        <v>9</v>
      </c>
      <c r="C814">
        <f t="shared" ca="1" si="18"/>
        <v>61</v>
      </c>
      <c r="D814">
        <f t="shared" ca="1" si="18"/>
        <v>35</v>
      </c>
      <c r="F814" s="2">
        <v>8</v>
      </c>
      <c r="G814" s="2">
        <v>9</v>
      </c>
      <c r="H814" s="2">
        <v>61</v>
      </c>
      <c r="I814" s="2">
        <v>35</v>
      </c>
      <c r="J814" s="2"/>
    </row>
    <row r="815" spans="1:10" x14ac:dyDescent="0.25">
      <c r="A815">
        <f t="shared" ca="1" si="18"/>
        <v>54</v>
      </c>
      <c r="B815">
        <f t="shared" ca="1" si="18"/>
        <v>0</v>
      </c>
      <c r="C815">
        <f t="shared" ca="1" si="18"/>
        <v>46</v>
      </c>
      <c r="D815">
        <f t="shared" ca="1" si="18"/>
        <v>18</v>
      </c>
      <c r="F815" s="2">
        <v>54</v>
      </c>
      <c r="G815" s="2">
        <v>0</v>
      </c>
      <c r="H815" s="2">
        <v>46</v>
      </c>
      <c r="I815" s="2">
        <v>18</v>
      </c>
      <c r="J815" s="2"/>
    </row>
    <row r="816" spans="1:10" x14ac:dyDescent="0.25">
      <c r="A816">
        <f t="shared" ca="1" si="18"/>
        <v>95</v>
      </c>
      <c r="B816">
        <f t="shared" ca="1" si="18"/>
        <v>57</v>
      </c>
      <c r="C816">
        <f t="shared" ca="1" si="18"/>
        <v>65</v>
      </c>
      <c r="D816">
        <f t="shared" ca="1" si="18"/>
        <v>62</v>
      </c>
      <c r="F816" s="2">
        <v>95</v>
      </c>
      <c r="G816" s="2">
        <v>57</v>
      </c>
      <c r="H816" s="2">
        <v>65</v>
      </c>
      <c r="I816" s="2">
        <v>62</v>
      </c>
      <c r="J816" s="2"/>
    </row>
    <row r="817" spans="1:10" x14ac:dyDescent="0.25">
      <c r="A817">
        <f t="shared" ca="1" si="18"/>
        <v>85</v>
      </c>
      <c r="B817">
        <f t="shared" ca="1" si="18"/>
        <v>1</v>
      </c>
      <c r="C817">
        <f t="shared" ca="1" si="18"/>
        <v>87</v>
      </c>
      <c r="D817">
        <f t="shared" ca="1" si="18"/>
        <v>76</v>
      </c>
      <c r="F817" s="2">
        <v>85</v>
      </c>
      <c r="G817" s="2">
        <v>1</v>
      </c>
      <c r="H817" s="2">
        <v>87</v>
      </c>
      <c r="I817" s="2">
        <v>76</v>
      </c>
      <c r="J817" s="2"/>
    </row>
    <row r="818" spans="1:10" x14ac:dyDescent="0.25">
      <c r="A818">
        <f t="shared" ca="1" si="18"/>
        <v>41</v>
      </c>
      <c r="B818">
        <f t="shared" ca="1" si="18"/>
        <v>4</v>
      </c>
      <c r="C818">
        <f t="shared" ca="1" si="18"/>
        <v>60</v>
      </c>
      <c r="D818">
        <f t="shared" ca="1" si="18"/>
        <v>9</v>
      </c>
      <c r="F818" s="2">
        <v>41</v>
      </c>
      <c r="G818" s="2">
        <v>4</v>
      </c>
      <c r="H818" s="2">
        <v>60</v>
      </c>
      <c r="I818" s="2">
        <v>9</v>
      </c>
      <c r="J818" s="2"/>
    </row>
    <row r="819" spans="1:10" x14ac:dyDescent="0.25">
      <c r="A819">
        <f t="shared" ca="1" si="18"/>
        <v>71</v>
      </c>
      <c r="B819">
        <f t="shared" ca="1" si="18"/>
        <v>31</v>
      </c>
      <c r="C819">
        <f t="shared" ca="1" si="18"/>
        <v>101</v>
      </c>
      <c r="D819">
        <f t="shared" ca="1" si="18"/>
        <v>6</v>
      </c>
      <c r="F819" s="2">
        <v>71</v>
      </c>
      <c r="G819" s="2">
        <v>31</v>
      </c>
      <c r="H819" s="2">
        <v>101</v>
      </c>
      <c r="I819" s="2">
        <v>6</v>
      </c>
      <c r="J819" s="2"/>
    </row>
    <row r="820" spans="1:10" x14ac:dyDescent="0.25">
      <c r="A820">
        <f t="shared" ca="1" si="18"/>
        <v>59</v>
      </c>
      <c r="B820">
        <f t="shared" ca="1" si="18"/>
        <v>46</v>
      </c>
      <c r="C820">
        <f t="shared" ca="1" si="18"/>
        <v>15</v>
      </c>
      <c r="D820">
        <f t="shared" ca="1" si="18"/>
        <v>87</v>
      </c>
      <c r="F820" s="2">
        <v>59</v>
      </c>
      <c r="G820" s="2">
        <v>46</v>
      </c>
      <c r="H820" s="2">
        <v>15</v>
      </c>
      <c r="I820" s="2">
        <v>87</v>
      </c>
      <c r="J820" s="2"/>
    </row>
    <row r="821" spans="1:10" x14ac:dyDescent="0.25">
      <c r="A821">
        <f t="shared" ca="1" si="18"/>
        <v>47</v>
      </c>
      <c r="B821">
        <f t="shared" ca="1" si="18"/>
        <v>96</v>
      </c>
      <c r="C821">
        <f t="shared" ca="1" si="18"/>
        <v>23</v>
      </c>
      <c r="D821">
        <f t="shared" ca="1" si="18"/>
        <v>26</v>
      </c>
      <c r="F821" s="2">
        <v>47</v>
      </c>
      <c r="G821" s="2">
        <v>96</v>
      </c>
      <c r="H821" s="2">
        <v>23</v>
      </c>
      <c r="I821" s="2">
        <v>26</v>
      </c>
      <c r="J821" s="2"/>
    </row>
    <row r="822" spans="1:10" x14ac:dyDescent="0.25">
      <c r="A822">
        <f t="shared" ca="1" si="18"/>
        <v>76</v>
      </c>
      <c r="B822">
        <f t="shared" ca="1" si="18"/>
        <v>22</v>
      </c>
      <c r="C822">
        <f t="shared" ca="1" si="18"/>
        <v>14</v>
      </c>
      <c r="D822">
        <f t="shared" ca="1" si="18"/>
        <v>39</v>
      </c>
      <c r="F822" s="2">
        <v>76</v>
      </c>
      <c r="G822" s="2">
        <v>22</v>
      </c>
      <c r="H822" s="2">
        <v>14</v>
      </c>
      <c r="I822" s="2">
        <v>39</v>
      </c>
      <c r="J822" s="2"/>
    </row>
    <row r="823" spans="1:10" x14ac:dyDescent="0.25">
      <c r="A823">
        <f t="shared" ca="1" si="18"/>
        <v>48</v>
      </c>
      <c r="B823">
        <f t="shared" ca="1" si="18"/>
        <v>31</v>
      </c>
      <c r="C823">
        <f t="shared" ca="1" si="18"/>
        <v>2</v>
      </c>
      <c r="D823">
        <f t="shared" ca="1" si="18"/>
        <v>65</v>
      </c>
      <c r="F823" s="2">
        <v>48</v>
      </c>
      <c r="G823" s="2">
        <v>31</v>
      </c>
      <c r="H823" s="2">
        <v>2</v>
      </c>
      <c r="I823" s="2">
        <v>65</v>
      </c>
      <c r="J823" s="2"/>
    </row>
    <row r="824" spans="1:10" x14ac:dyDescent="0.25">
      <c r="A824">
        <f t="shared" ca="1" si="18"/>
        <v>1</v>
      </c>
      <c r="B824">
        <f t="shared" ca="1" si="18"/>
        <v>96</v>
      </c>
      <c r="C824">
        <f t="shared" ca="1" si="18"/>
        <v>20</v>
      </c>
      <c r="D824">
        <f t="shared" ca="1" si="18"/>
        <v>59</v>
      </c>
      <c r="F824" s="2">
        <v>1</v>
      </c>
      <c r="G824" s="2">
        <v>96</v>
      </c>
      <c r="H824" s="2">
        <v>20</v>
      </c>
      <c r="I824" s="2">
        <v>59</v>
      </c>
      <c r="J824" s="2"/>
    </row>
    <row r="825" spans="1:10" x14ac:dyDescent="0.25">
      <c r="A825">
        <f t="shared" ca="1" si="18"/>
        <v>13</v>
      </c>
      <c r="B825">
        <f t="shared" ca="1" si="18"/>
        <v>19</v>
      </c>
      <c r="C825">
        <f t="shared" ca="1" si="18"/>
        <v>90</v>
      </c>
      <c r="D825">
        <f t="shared" ca="1" si="18"/>
        <v>81</v>
      </c>
      <c r="F825" s="2">
        <v>13</v>
      </c>
      <c r="G825" s="2">
        <v>19</v>
      </c>
      <c r="H825" s="2">
        <v>90</v>
      </c>
      <c r="I825" s="2">
        <v>81</v>
      </c>
      <c r="J825" s="2"/>
    </row>
    <row r="826" spans="1:10" x14ac:dyDescent="0.25">
      <c r="A826">
        <f t="shared" ca="1" si="18"/>
        <v>39</v>
      </c>
      <c r="B826">
        <f t="shared" ca="1" si="18"/>
        <v>28</v>
      </c>
      <c r="C826">
        <f t="shared" ca="1" si="18"/>
        <v>67</v>
      </c>
      <c r="D826">
        <f t="shared" ca="1" si="18"/>
        <v>54</v>
      </c>
      <c r="F826" s="2">
        <v>39</v>
      </c>
      <c r="G826" s="2">
        <v>28</v>
      </c>
      <c r="H826" s="2">
        <v>67</v>
      </c>
      <c r="I826" s="2">
        <v>54</v>
      </c>
      <c r="J826" s="2"/>
    </row>
    <row r="827" spans="1:10" x14ac:dyDescent="0.25">
      <c r="A827">
        <f t="shared" ca="1" si="18"/>
        <v>10</v>
      </c>
      <c r="B827">
        <f t="shared" ca="1" si="18"/>
        <v>12</v>
      </c>
      <c r="C827">
        <f t="shared" ca="1" si="18"/>
        <v>69</v>
      </c>
      <c r="D827">
        <f t="shared" ca="1" si="18"/>
        <v>27</v>
      </c>
      <c r="F827" s="2">
        <v>10</v>
      </c>
      <c r="G827" s="2">
        <v>12</v>
      </c>
      <c r="H827" s="2">
        <v>69</v>
      </c>
      <c r="I827" s="2">
        <v>27</v>
      </c>
      <c r="J827" s="2"/>
    </row>
    <row r="828" spans="1:10" x14ac:dyDescent="0.25">
      <c r="A828">
        <f t="shared" ca="1" si="18"/>
        <v>95</v>
      </c>
      <c r="B828">
        <f t="shared" ca="1" si="18"/>
        <v>49</v>
      </c>
      <c r="C828">
        <f t="shared" ca="1" si="18"/>
        <v>31</v>
      </c>
      <c r="D828">
        <f t="shared" ca="1" si="18"/>
        <v>4</v>
      </c>
      <c r="F828" s="2">
        <v>95</v>
      </c>
      <c r="G828" s="2">
        <v>49</v>
      </c>
      <c r="H828" s="2">
        <v>31</v>
      </c>
      <c r="I828" s="2">
        <v>4</v>
      </c>
      <c r="J828" s="2"/>
    </row>
    <row r="829" spans="1:10" x14ac:dyDescent="0.25">
      <c r="A829">
        <f t="shared" ca="1" si="18"/>
        <v>73</v>
      </c>
      <c r="B829">
        <f t="shared" ca="1" si="18"/>
        <v>30</v>
      </c>
      <c r="C829">
        <f t="shared" ca="1" si="18"/>
        <v>74</v>
      </c>
      <c r="D829">
        <f t="shared" ca="1" si="18"/>
        <v>61</v>
      </c>
      <c r="F829" s="2">
        <v>73</v>
      </c>
      <c r="G829" s="2">
        <v>30</v>
      </c>
      <c r="H829" s="2">
        <v>74</v>
      </c>
      <c r="I829" s="2">
        <v>61</v>
      </c>
      <c r="J829" s="2"/>
    </row>
    <row r="830" spans="1:10" x14ac:dyDescent="0.25">
      <c r="A830">
        <f t="shared" ca="1" si="18"/>
        <v>28</v>
      </c>
      <c r="B830">
        <f t="shared" ca="1" si="18"/>
        <v>34</v>
      </c>
      <c r="C830">
        <f t="shared" ca="1" si="18"/>
        <v>21</v>
      </c>
      <c r="D830">
        <f t="shared" ca="1" si="18"/>
        <v>95</v>
      </c>
      <c r="F830" s="2">
        <v>28</v>
      </c>
      <c r="G830" s="2">
        <v>34</v>
      </c>
      <c r="H830" s="2">
        <v>21</v>
      </c>
      <c r="I830" s="2">
        <v>95</v>
      </c>
      <c r="J830" s="2"/>
    </row>
    <row r="831" spans="1:10" x14ac:dyDescent="0.25">
      <c r="A831">
        <f t="shared" ca="1" si="18"/>
        <v>100</v>
      </c>
      <c r="B831">
        <f t="shared" ca="1" si="18"/>
        <v>83</v>
      </c>
      <c r="C831">
        <f t="shared" ca="1" si="18"/>
        <v>18</v>
      </c>
      <c r="D831">
        <f t="shared" ca="1" si="18"/>
        <v>90</v>
      </c>
      <c r="F831" s="2">
        <v>100</v>
      </c>
      <c r="G831" s="2">
        <v>83</v>
      </c>
      <c r="H831" s="2">
        <v>18</v>
      </c>
      <c r="I831" s="2">
        <v>90</v>
      </c>
      <c r="J831" s="2"/>
    </row>
    <row r="832" spans="1:10" x14ac:dyDescent="0.25">
      <c r="A832">
        <f t="shared" ca="1" si="18"/>
        <v>67</v>
      </c>
      <c r="B832">
        <f t="shared" ca="1" si="18"/>
        <v>17</v>
      </c>
      <c r="C832">
        <f t="shared" ca="1" si="18"/>
        <v>3</v>
      </c>
      <c r="D832">
        <f t="shared" ca="1" si="18"/>
        <v>83</v>
      </c>
      <c r="F832" s="2">
        <v>67</v>
      </c>
      <c r="G832" s="2">
        <v>17</v>
      </c>
      <c r="H832" s="2">
        <v>3</v>
      </c>
      <c r="I832" s="2">
        <v>83</v>
      </c>
      <c r="J832" s="2"/>
    </row>
    <row r="833" spans="1:10" x14ac:dyDescent="0.25">
      <c r="A833">
        <f t="shared" ca="1" si="18"/>
        <v>83</v>
      </c>
      <c r="B833">
        <f t="shared" ca="1" si="18"/>
        <v>66</v>
      </c>
      <c r="C833">
        <f t="shared" ca="1" si="18"/>
        <v>52</v>
      </c>
      <c r="D833">
        <f t="shared" ca="1" si="18"/>
        <v>41</v>
      </c>
      <c r="F833" s="2">
        <v>83</v>
      </c>
      <c r="G833" s="2">
        <v>66</v>
      </c>
      <c r="H833" s="2">
        <v>52</v>
      </c>
      <c r="I833" s="2">
        <v>41</v>
      </c>
      <c r="J833" s="2"/>
    </row>
    <row r="834" spans="1:10" x14ac:dyDescent="0.25">
      <c r="A834">
        <f t="shared" ca="1" si="18"/>
        <v>5</v>
      </c>
      <c r="B834">
        <f t="shared" ca="1" si="18"/>
        <v>18</v>
      </c>
      <c r="C834">
        <f t="shared" ca="1" si="18"/>
        <v>28</v>
      </c>
      <c r="D834">
        <f t="shared" ca="1" si="18"/>
        <v>44</v>
      </c>
      <c r="F834" s="2">
        <v>5</v>
      </c>
      <c r="G834" s="2">
        <v>18</v>
      </c>
      <c r="H834" s="2">
        <v>28</v>
      </c>
      <c r="I834" s="2">
        <v>44</v>
      </c>
      <c r="J834" s="2"/>
    </row>
    <row r="835" spans="1:10" x14ac:dyDescent="0.25">
      <c r="A835">
        <f t="shared" ca="1" si="18"/>
        <v>11</v>
      </c>
      <c r="B835">
        <f t="shared" ca="1" si="18"/>
        <v>63</v>
      </c>
      <c r="C835">
        <f t="shared" ca="1" si="18"/>
        <v>100</v>
      </c>
      <c r="D835">
        <f t="shared" ca="1" si="18"/>
        <v>12</v>
      </c>
      <c r="F835" s="2">
        <v>11</v>
      </c>
      <c r="G835" s="2">
        <v>63</v>
      </c>
      <c r="H835" s="2">
        <v>100</v>
      </c>
      <c r="I835" s="2">
        <v>12</v>
      </c>
      <c r="J835" s="2"/>
    </row>
    <row r="836" spans="1:10" x14ac:dyDescent="0.25">
      <c r="A836">
        <f t="shared" ca="1" si="18"/>
        <v>49</v>
      </c>
      <c r="B836">
        <f t="shared" ca="1" si="18"/>
        <v>78</v>
      </c>
      <c r="C836">
        <f t="shared" ca="1" si="18"/>
        <v>24</v>
      </c>
      <c r="D836">
        <f t="shared" ca="1" si="18"/>
        <v>65</v>
      </c>
      <c r="F836" s="2">
        <v>49</v>
      </c>
      <c r="G836" s="2">
        <v>78</v>
      </c>
      <c r="H836" s="2">
        <v>24</v>
      </c>
      <c r="I836" s="2">
        <v>65</v>
      </c>
      <c r="J836" s="2"/>
    </row>
    <row r="837" spans="1:10" x14ac:dyDescent="0.25">
      <c r="A837">
        <f t="shared" ca="1" si="18"/>
        <v>40</v>
      </c>
      <c r="B837">
        <f t="shared" ca="1" si="18"/>
        <v>35</v>
      </c>
      <c r="C837">
        <f t="shared" ca="1" si="18"/>
        <v>74</v>
      </c>
      <c r="D837">
        <f t="shared" ca="1" si="18"/>
        <v>6</v>
      </c>
      <c r="F837" s="2">
        <v>40</v>
      </c>
      <c r="G837" s="2">
        <v>35</v>
      </c>
      <c r="H837" s="2">
        <v>74</v>
      </c>
      <c r="I837" s="2">
        <v>6</v>
      </c>
      <c r="J837" s="2"/>
    </row>
    <row r="838" spans="1:10" x14ac:dyDescent="0.25">
      <c r="A838">
        <f t="shared" ca="1" si="18"/>
        <v>21</v>
      </c>
      <c r="B838">
        <f t="shared" ca="1" si="18"/>
        <v>86</v>
      </c>
      <c r="C838">
        <f t="shared" ca="1" si="18"/>
        <v>59</v>
      </c>
      <c r="D838">
        <f t="shared" ca="1" si="18"/>
        <v>35</v>
      </c>
      <c r="F838" s="2">
        <v>21</v>
      </c>
      <c r="G838" s="2">
        <v>86</v>
      </c>
      <c r="H838" s="2">
        <v>59</v>
      </c>
      <c r="I838" s="2">
        <v>35</v>
      </c>
      <c r="J838" s="2"/>
    </row>
    <row r="839" spans="1:10" x14ac:dyDescent="0.25">
      <c r="A839">
        <f t="shared" ca="1" si="18"/>
        <v>16</v>
      </c>
      <c r="B839">
        <f t="shared" ca="1" si="18"/>
        <v>26</v>
      </c>
      <c r="C839">
        <f t="shared" ca="1" si="18"/>
        <v>73</v>
      </c>
      <c r="D839">
        <f t="shared" ca="1" si="18"/>
        <v>99</v>
      </c>
      <c r="F839" s="2">
        <v>16</v>
      </c>
      <c r="G839" s="2">
        <v>26</v>
      </c>
      <c r="H839" s="2">
        <v>73</v>
      </c>
      <c r="I839" s="2">
        <v>99</v>
      </c>
      <c r="J839" s="2"/>
    </row>
    <row r="840" spans="1:10" x14ac:dyDescent="0.25">
      <c r="A840">
        <f t="shared" ca="1" si="18"/>
        <v>33</v>
      </c>
      <c r="B840">
        <f t="shared" ca="1" si="18"/>
        <v>67</v>
      </c>
      <c r="C840">
        <f t="shared" ca="1" si="18"/>
        <v>34</v>
      </c>
      <c r="D840">
        <f t="shared" ca="1" si="18"/>
        <v>80</v>
      </c>
      <c r="F840" s="2">
        <v>33</v>
      </c>
      <c r="G840" s="2">
        <v>67</v>
      </c>
      <c r="H840" s="2">
        <v>34</v>
      </c>
      <c r="I840" s="2">
        <v>80</v>
      </c>
      <c r="J840" s="2"/>
    </row>
    <row r="841" spans="1:10" x14ac:dyDescent="0.25">
      <c r="A841">
        <f t="shared" ca="1" si="18"/>
        <v>49</v>
      </c>
      <c r="B841">
        <f t="shared" ca="1" si="18"/>
        <v>28</v>
      </c>
      <c r="C841">
        <f t="shared" ca="1" si="18"/>
        <v>17</v>
      </c>
      <c r="D841">
        <f t="shared" ca="1" si="18"/>
        <v>6</v>
      </c>
      <c r="F841" s="2">
        <v>49</v>
      </c>
      <c r="G841" s="2">
        <v>28</v>
      </c>
      <c r="H841" s="2">
        <v>17</v>
      </c>
      <c r="I841" s="2">
        <v>6</v>
      </c>
      <c r="J841" s="2"/>
    </row>
    <row r="842" spans="1:10" x14ac:dyDescent="0.25">
      <c r="A842">
        <f t="shared" ca="1" si="18"/>
        <v>6</v>
      </c>
      <c r="B842">
        <f t="shared" ca="1" si="18"/>
        <v>41</v>
      </c>
      <c r="C842">
        <f t="shared" ca="1" si="18"/>
        <v>29</v>
      </c>
      <c r="D842">
        <f t="shared" ca="1" si="18"/>
        <v>94</v>
      </c>
      <c r="F842" s="2">
        <v>6</v>
      </c>
      <c r="G842" s="2">
        <v>41</v>
      </c>
      <c r="H842" s="2">
        <v>29</v>
      </c>
      <c r="I842" s="2">
        <v>94</v>
      </c>
      <c r="J842" s="2"/>
    </row>
    <row r="843" spans="1:10" x14ac:dyDescent="0.25">
      <c r="A843">
        <f t="shared" ca="1" si="18"/>
        <v>66</v>
      </c>
      <c r="B843">
        <f t="shared" ca="1" si="18"/>
        <v>24</v>
      </c>
      <c r="C843">
        <f t="shared" ca="1" si="18"/>
        <v>30</v>
      </c>
      <c r="D843">
        <f t="shared" ca="1" si="18"/>
        <v>33</v>
      </c>
      <c r="F843" s="2">
        <v>66</v>
      </c>
      <c r="G843" s="2">
        <v>24</v>
      </c>
      <c r="H843" s="2">
        <v>30</v>
      </c>
      <c r="I843" s="2">
        <v>33</v>
      </c>
      <c r="J843" s="2"/>
    </row>
    <row r="844" spans="1:10" x14ac:dyDescent="0.25">
      <c r="A844">
        <f t="shared" ca="1" si="18"/>
        <v>97</v>
      </c>
      <c r="B844">
        <f t="shared" ca="1" si="18"/>
        <v>44</v>
      </c>
      <c r="C844">
        <f t="shared" ca="1" si="18"/>
        <v>38</v>
      </c>
      <c r="D844">
        <f t="shared" ca="1" si="18"/>
        <v>15</v>
      </c>
      <c r="F844" s="2">
        <v>97</v>
      </c>
      <c r="G844" s="2">
        <v>44</v>
      </c>
      <c r="H844" s="2">
        <v>38</v>
      </c>
      <c r="I844" s="2">
        <v>15</v>
      </c>
      <c r="J844" s="2"/>
    </row>
    <row r="845" spans="1:10" x14ac:dyDescent="0.25">
      <c r="A845">
        <f t="shared" ca="1" si="18"/>
        <v>69</v>
      </c>
      <c r="B845">
        <f t="shared" ca="1" si="18"/>
        <v>19</v>
      </c>
      <c r="C845">
        <f t="shared" ca="1" si="18"/>
        <v>87</v>
      </c>
      <c r="D845">
        <f t="shared" ca="1" si="18"/>
        <v>51</v>
      </c>
      <c r="F845" s="2">
        <v>69</v>
      </c>
      <c r="G845" s="2">
        <v>19</v>
      </c>
      <c r="H845" s="2">
        <v>87</v>
      </c>
      <c r="I845" s="2">
        <v>51</v>
      </c>
      <c r="J845" s="2"/>
    </row>
    <row r="846" spans="1:10" x14ac:dyDescent="0.25">
      <c r="A846">
        <f t="shared" ca="1" si="18"/>
        <v>101</v>
      </c>
      <c r="B846">
        <f t="shared" ca="1" si="18"/>
        <v>6</v>
      </c>
      <c r="C846">
        <f t="shared" ca="1" si="18"/>
        <v>64</v>
      </c>
      <c r="D846">
        <f t="shared" ca="1" si="18"/>
        <v>9</v>
      </c>
      <c r="F846" s="2">
        <v>101</v>
      </c>
      <c r="G846" s="2">
        <v>6</v>
      </c>
      <c r="H846" s="2">
        <v>64</v>
      </c>
      <c r="I846" s="2">
        <v>9</v>
      </c>
      <c r="J846" s="2"/>
    </row>
    <row r="847" spans="1:10" x14ac:dyDescent="0.25">
      <c r="A847">
        <f t="shared" ca="1" si="18"/>
        <v>11</v>
      </c>
      <c r="B847">
        <f t="shared" ca="1" si="18"/>
        <v>23</v>
      </c>
      <c r="C847">
        <f t="shared" ca="1" si="18"/>
        <v>78</v>
      </c>
      <c r="D847">
        <f t="shared" ca="1" si="18"/>
        <v>80</v>
      </c>
      <c r="F847" s="2">
        <v>11</v>
      </c>
      <c r="G847" s="2">
        <v>23</v>
      </c>
      <c r="H847" s="2">
        <v>78</v>
      </c>
      <c r="I847" s="2">
        <v>80</v>
      </c>
      <c r="J847" s="2"/>
    </row>
    <row r="848" spans="1:10" x14ac:dyDescent="0.25">
      <c r="A848">
        <f t="shared" ca="1" si="18"/>
        <v>45</v>
      </c>
      <c r="B848">
        <f t="shared" ca="1" si="18"/>
        <v>82</v>
      </c>
      <c r="C848">
        <f t="shared" ca="1" si="18"/>
        <v>97</v>
      </c>
      <c r="D848">
        <f t="shared" ca="1" si="18"/>
        <v>38</v>
      </c>
      <c r="F848" s="2">
        <v>45</v>
      </c>
      <c r="G848" s="2">
        <v>82</v>
      </c>
      <c r="H848" s="2">
        <v>97</v>
      </c>
      <c r="I848" s="2">
        <v>38</v>
      </c>
      <c r="J848" s="2"/>
    </row>
    <row r="849" spans="1:10" x14ac:dyDescent="0.25">
      <c r="A849">
        <f t="shared" ca="1" si="18"/>
        <v>99</v>
      </c>
      <c r="B849">
        <f t="shared" ca="1" si="18"/>
        <v>99</v>
      </c>
      <c r="C849">
        <f t="shared" ca="1" si="18"/>
        <v>32</v>
      </c>
      <c r="D849">
        <f t="shared" ca="1" si="18"/>
        <v>59</v>
      </c>
      <c r="F849" s="2">
        <v>99</v>
      </c>
      <c r="G849" s="2">
        <v>99</v>
      </c>
      <c r="H849" s="2">
        <v>32</v>
      </c>
      <c r="I849" s="2">
        <v>59</v>
      </c>
      <c r="J849" s="2"/>
    </row>
    <row r="850" spans="1:10" x14ac:dyDescent="0.25">
      <c r="A850">
        <f t="shared" ca="1" si="18"/>
        <v>24</v>
      </c>
      <c r="B850">
        <f t="shared" ca="1" si="18"/>
        <v>79</v>
      </c>
      <c r="C850">
        <f t="shared" ca="1" si="18"/>
        <v>48</v>
      </c>
      <c r="D850">
        <f t="shared" ca="1" si="18"/>
        <v>10</v>
      </c>
      <c r="F850" s="2">
        <v>24</v>
      </c>
      <c r="G850" s="2">
        <v>79</v>
      </c>
      <c r="H850" s="2">
        <v>48</v>
      </c>
      <c r="I850" s="2">
        <v>10</v>
      </c>
      <c r="J850" s="2"/>
    </row>
    <row r="851" spans="1:10" x14ac:dyDescent="0.25">
      <c r="A851">
        <f t="shared" ca="1" si="18"/>
        <v>35</v>
      </c>
      <c r="B851">
        <f t="shared" ca="1" si="18"/>
        <v>26</v>
      </c>
      <c r="C851">
        <f t="shared" ca="1" si="18"/>
        <v>0</v>
      </c>
      <c r="D851">
        <f t="shared" ref="A851:D914" ca="1" si="19">RANDBETWEEN(0,101)</f>
        <v>67</v>
      </c>
      <c r="F851" s="2">
        <v>35</v>
      </c>
      <c r="G851" s="2">
        <v>26</v>
      </c>
      <c r="H851" s="2">
        <v>0</v>
      </c>
      <c r="I851" s="2">
        <v>67</v>
      </c>
      <c r="J851" s="2"/>
    </row>
    <row r="852" spans="1:10" x14ac:dyDescent="0.25">
      <c r="A852">
        <f t="shared" ca="1" si="19"/>
        <v>51</v>
      </c>
      <c r="B852">
        <f t="shared" ca="1" si="19"/>
        <v>6</v>
      </c>
      <c r="C852">
        <f t="shared" ca="1" si="19"/>
        <v>35</v>
      </c>
      <c r="D852">
        <f t="shared" ca="1" si="19"/>
        <v>101</v>
      </c>
      <c r="F852" s="2">
        <v>51</v>
      </c>
      <c r="G852" s="2">
        <v>6</v>
      </c>
      <c r="H852" s="2">
        <v>35</v>
      </c>
      <c r="I852" s="2">
        <v>101</v>
      </c>
      <c r="J852" s="2"/>
    </row>
    <row r="853" spans="1:10" x14ac:dyDescent="0.25">
      <c r="A853">
        <f t="shared" ca="1" si="19"/>
        <v>1</v>
      </c>
      <c r="B853">
        <f t="shared" ca="1" si="19"/>
        <v>47</v>
      </c>
      <c r="C853">
        <f t="shared" ca="1" si="19"/>
        <v>35</v>
      </c>
      <c r="D853">
        <f t="shared" ca="1" si="19"/>
        <v>86</v>
      </c>
      <c r="F853" s="2">
        <v>1</v>
      </c>
      <c r="G853" s="2">
        <v>47</v>
      </c>
      <c r="H853" s="2">
        <v>35</v>
      </c>
      <c r="I853" s="2">
        <v>86</v>
      </c>
      <c r="J853" s="2"/>
    </row>
    <row r="854" spans="1:10" x14ac:dyDescent="0.25">
      <c r="A854">
        <f t="shared" ca="1" si="19"/>
        <v>91</v>
      </c>
      <c r="B854">
        <f t="shared" ca="1" si="19"/>
        <v>45</v>
      </c>
      <c r="C854">
        <f t="shared" ca="1" si="19"/>
        <v>42</v>
      </c>
      <c r="D854">
        <f t="shared" ca="1" si="19"/>
        <v>94</v>
      </c>
      <c r="F854" s="2">
        <v>91</v>
      </c>
      <c r="G854" s="2">
        <v>45</v>
      </c>
      <c r="H854" s="2">
        <v>42</v>
      </c>
      <c r="I854" s="2">
        <v>94</v>
      </c>
      <c r="J854" s="2"/>
    </row>
    <row r="855" spans="1:10" x14ac:dyDescent="0.25">
      <c r="A855">
        <f t="shared" ca="1" si="19"/>
        <v>18</v>
      </c>
      <c r="B855">
        <f t="shared" ca="1" si="19"/>
        <v>72</v>
      </c>
      <c r="C855">
        <f t="shared" ca="1" si="19"/>
        <v>63</v>
      </c>
      <c r="D855">
        <f t="shared" ca="1" si="19"/>
        <v>9</v>
      </c>
      <c r="F855" s="2">
        <v>18</v>
      </c>
      <c r="G855" s="2">
        <v>72</v>
      </c>
      <c r="H855" s="2">
        <v>63</v>
      </c>
      <c r="I855" s="2">
        <v>9</v>
      </c>
      <c r="J855" s="2"/>
    </row>
    <row r="856" spans="1:10" x14ac:dyDescent="0.25">
      <c r="A856">
        <f t="shared" ca="1" si="19"/>
        <v>9</v>
      </c>
      <c r="B856">
        <f t="shared" ca="1" si="19"/>
        <v>0</v>
      </c>
      <c r="C856">
        <f t="shared" ca="1" si="19"/>
        <v>24</v>
      </c>
      <c r="D856">
        <f t="shared" ca="1" si="19"/>
        <v>83</v>
      </c>
      <c r="F856" s="2">
        <v>9</v>
      </c>
      <c r="G856" s="2">
        <v>0</v>
      </c>
      <c r="H856" s="2">
        <v>24</v>
      </c>
      <c r="I856" s="2">
        <v>83</v>
      </c>
      <c r="J856" s="2"/>
    </row>
    <row r="857" spans="1:10" x14ac:dyDescent="0.25">
      <c r="A857">
        <f t="shared" ca="1" si="19"/>
        <v>72</v>
      </c>
      <c r="B857">
        <f t="shared" ca="1" si="19"/>
        <v>57</v>
      </c>
      <c r="C857">
        <f t="shared" ca="1" si="19"/>
        <v>57</v>
      </c>
      <c r="D857">
        <f t="shared" ca="1" si="19"/>
        <v>44</v>
      </c>
      <c r="F857" s="2">
        <v>72</v>
      </c>
      <c r="G857" s="2">
        <v>57</v>
      </c>
      <c r="H857" s="2">
        <v>57</v>
      </c>
      <c r="I857" s="2">
        <v>44</v>
      </c>
      <c r="J857" s="2"/>
    </row>
    <row r="858" spans="1:10" x14ac:dyDescent="0.25">
      <c r="A858">
        <f t="shared" ca="1" si="19"/>
        <v>38</v>
      </c>
      <c r="B858">
        <f t="shared" ca="1" si="19"/>
        <v>9</v>
      </c>
      <c r="C858">
        <f t="shared" ca="1" si="19"/>
        <v>7</v>
      </c>
      <c r="D858">
        <f t="shared" ca="1" si="19"/>
        <v>73</v>
      </c>
      <c r="F858" s="2">
        <v>38</v>
      </c>
      <c r="G858" s="2">
        <v>9</v>
      </c>
      <c r="H858" s="2">
        <v>7</v>
      </c>
      <c r="I858" s="2">
        <v>73</v>
      </c>
      <c r="J858" s="2"/>
    </row>
    <row r="859" spans="1:10" x14ac:dyDescent="0.25">
      <c r="A859">
        <f t="shared" ca="1" si="19"/>
        <v>89</v>
      </c>
      <c r="B859">
        <f t="shared" ca="1" si="19"/>
        <v>6</v>
      </c>
      <c r="C859">
        <f t="shared" ca="1" si="19"/>
        <v>6</v>
      </c>
      <c r="D859">
        <f t="shared" ca="1" si="19"/>
        <v>28</v>
      </c>
      <c r="F859" s="2">
        <v>89</v>
      </c>
      <c r="G859" s="2">
        <v>6</v>
      </c>
      <c r="H859" s="2">
        <v>6</v>
      </c>
      <c r="I859" s="2">
        <v>28</v>
      </c>
      <c r="J859" s="2"/>
    </row>
    <row r="860" spans="1:10" x14ac:dyDescent="0.25">
      <c r="A860">
        <f t="shared" ca="1" si="19"/>
        <v>6</v>
      </c>
      <c r="B860">
        <f t="shared" ca="1" si="19"/>
        <v>53</v>
      </c>
      <c r="C860">
        <f t="shared" ca="1" si="19"/>
        <v>25</v>
      </c>
      <c r="D860">
        <f t="shared" ca="1" si="19"/>
        <v>22</v>
      </c>
      <c r="F860" s="2">
        <v>6</v>
      </c>
      <c r="G860" s="2">
        <v>53</v>
      </c>
      <c r="H860" s="2">
        <v>25</v>
      </c>
      <c r="I860" s="2">
        <v>22</v>
      </c>
      <c r="J860" s="2"/>
    </row>
    <row r="861" spans="1:10" x14ac:dyDescent="0.25">
      <c r="A861">
        <f t="shared" ca="1" si="19"/>
        <v>52</v>
      </c>
      <c r="B861">
        <f t="shared" ca="1" si="19"/>
        <v>80</v>
      </c>
      <c r="C861">
        <f t="shared" ca="1" si="19"/>
        <v>10</v>
      </c>
      <c r="D861">
        <f t="shared" ca="1" si="19"/>
        <v>86</v>
      </c>
      <c r="F861" s="2">
        <v>52</v>
      </c>
      <c r="G861" s="2">
        <v>80</v>
      </c>
      <c r="H861" s="2">
        <v>10</v>
      </c>
      <c r="I861" s="2">
        <v>86</v>
      </c>
      <c r="J861" s="2"/>
    </row>
    <row r="862" spans="1:10" x14ac:dyDescent="0.25">
      <c r="A862">
        <f t="shared" ca="1" si="19"/>
        <v>4</v>
      </c>
      <c r="B862">
        <f t="shared" ca="1" si="19"/>
        <v>68</v>
      </c>
      <c r="C862">
        <f t="shared" ca="1" si="19"/>
        <v>84</v>
      </c>
      <c r="D862">
        <f t="shared" ca="1" si="19"/>
        <v>71</v>
      </c>
      <c r="F862" s="2">
        <v>4</v>
      </c>
      <c r="G862" s="2">
        <v>68</v>
      </c>
      <c r="H862" s="2">
        <v>84</v>
      </c>
      <c r="I862" s="2">
        <v>71</v>
      </c>
      <c r="J862" s="2"/>
    </row>
    <row r="863" spans="1:10" x14ac:dyDescent="0.25">
      <c r="A863">
        <f t="shared" ca="1" si="19"/>
        <v>67</v>
      </c>
      <c r="B863">
        <f t="shared" ca="1" si="19"/>
        <v>66</v>
      </c>
      <c r="C863">
        <f t="shared" ca="1" si="19"/>
        <v>31</v>
      </c>
      <c r="D863">
        <f t="shared" ca="1" si="19"/>
        <v>47</v>
      </c>
      <c r="F863" s="2">
        <v>67</v>
      </c>
      <c r="G863" s="2">
        <v>66</v>
      </c>
      <c r="H863" s="2">
        <v>31</v>
      </c>
      <c r="I863" s="2">
        <v>47</v>
      </c>
      <c r="J863" s="2"/>
    </row>
    <row r="864" spans="1:10" x14ac:dyDescent="0.25">
      <c r="A864">
        <f t="shared" ca="1" si="19"/>
        <v>50</v>
      </c>
      <c r="B864">
        <f t="shared" ca="1" si="19"/>
        <v>2</v>
      </c>
      <c r="C864">
        <f t="shared" ca="1" si="19"/>
        <v>55</v>
      </c>
      <c r="D864">
        <f t="shared" ca="1" si="19"/>
        <v>100</v>
      </c>
      <c r="F864" s="2">
        <v>50</v>
      </c>
      <c r="G864" s="2">
        <v>2</v>
      </c>
      <c r="H864" s="2">
        <v>55</v>
      </c>
      <c r="I864" s="2">
        <v>100</v>
      </c>
      <c r="J864" s="2"/>
    </row>
    <row r="865" spans="1:10" x14ac:dyDescent="0.25">
      <c r="A865">
        <f t="shared" ca="1" si="19"/>
        <v>49</v>
      </c>
      <c r="B865">
        <f t="shared" ca="1" si="19"/>
        <v>76</v>
      </c>
      <c r="C865">
        <f t="shared" ca="1" si="19"/>
        <v>3</v>
      </c>
      <c r="D865">
        <f t="shared" ca="1" si="19"/>
        <v>88</v>
      </c>
      <c r="F865" s="2">
        <v>49</v>
      </c>
      <c r="G865" s="2">
        <v>76</v>
      </c>
      <c r="H865" s="2">
        <v>3</v>
      </c>
      <c r="I865" s="2">
        <v>88</v>
      </c>
      <c r="J865" s="2"/>
    </row>
    <row r="866" spans="1:10" x14ac:dyDescent="0.25">
      <c r="A866">
        <f t="shared" ca="1" si="19"/>
        <v>2</v>
      </c>
      <c r="B866">
        <f t="shared" ca="1" si="19"/>
        <v>0</v>
      </c>
      <c r="C866">
        <f t="shared" ca="1" si="19"/>
        <v>19</v>
      </c>
      <c r="D866">
        <f t="shared" ca="1" si="19"/>
        <v>32</v>
      </c>
      <c r="F866" s="2">
        <v>2</v>
      </c>
      <c r="G866" s="2">
        <v>0</v>
      </c>
      <c r="H866" s="2">
        <v>19</v>
      </c>
      <c r="I866" s="2">
        <v>32</v>
      </c>
      <c r="J866" s="2"/>
    </row>
    <row r="867" spans="1:10" x14ac:dyDescent="0.25">
      <c r="A867">
        <f t="shared" ca="1" si="19"/>
        <v>71</v>
      </c>
      <c r="B867">
        <f t="shared" ca="1" si="19"/>
        <v>63</v>
      </c>
      <c r="C867">
        <f t="shared" ca="1" si="19"/>
        <v>48</v>
      </c>
      <c r="D867">
        <f t="shared" ca="1" si="19"/>
        <v>36</v>
      </c>
      <c r="F867" s="2">
        <v>71</v>
      </c>
      <c r="G867" s="2">
        <v>63</v>
      </c>
      <c r="H867" s="2">
        <v>48</v>
      </c>
      <c r="I867" s="2">
        <v>36</v>
      </c>
      <c r="J867" s="2"/>
    </row>
    <row r="868" spans="1:10" x14ac:dyDescent="0.25">
      <c r="A868">
        <f t="shared" ca="1" si="19"/>
        <v>13</v>
      </c>
      <c r="B868">
        <f t="shared" ca="1" si="19"/>
        <v>94</v>
      </c>
      <c r="C868">
        <f t="shared" ca="1" si="19"/>
        <v>13</v>
      </c>
      <c r="D868">
        <f t="shared" ca="1" si="19"/>
        <v>30</v>
      </c>
      <c r="F868" s="2">
        <v>13</v>
      </c>
      <c r="G868" s="2">
        <v>94</v>
      </c>
      <c r="H868" s="2">
        <v>13</v>
      </c>
      <c r="I868" s="2">
        <v>30</v>
      </c>
      <c r="J868" s="2"/>
    </row>
    <row r="869" spans="1:10" x14ac:dyDescent="0.25">
      <c r="A869">
        <f t="shared" ca="1" si="19"/>
        <v>21</v>
      </c>
      <c r="B869">
        <f t="shared" ca="1" si="19"/>
        <v>58</v>
      </c>
      <c r="C869">
        <f t="shared" ca="1" si="19"/>
        <v>72</v>
      </c>
      <c r="D869">
        <f t="shared" ca="1" si="19"/>
        <v>58</v>
      </c>
      <c r="F869" s="2">
        <v>21</v>
      </c>
      <c r="G869" s="2">
        <v>58</v>
      </c>
      <c r="H869" s="2">
        <v>72</v>
      </c>
      <c r="I869" s="2">
        <v>58</v>
      </c>
      <c r="J869" s="2"/>
    </row>
    <row r="870" spans="1:10" x14ac:dyDescent="0.25">
      <c r="A870">
        <f t="shared" ca="1" si="19"/>
        <v>24</v>
      </c>
      <c r="B870">
        <f t="shared" ca="1" si="19"/>
        <v>73</v>
      </c>
      <c r="C870">
        <f t="shared" ca="1" si="19"/>
        <v>92</v>
      </c>
      <c r="D870">
        <f t="shared" ca="1" si="19"/>
        <v>96</v>
      </c>
      <c r="F870" s="2">
        <v>24</v>
      </c>
      <c r="G870" s="2">
        <v>73</v>
      </c>
      <c r="H870" s="2">
        <v>92</v>
      </c>
      <c r="I870" s="2">
        <v>96</v>
      </c>
      <c r="J870" s="2"/>
    </row>
    <row r="871" spans="1:10" x14ac:dyDescent="0.25">
      <c r="A871">
        <f t="shared" ca="1" si="19"/>
        <v>20</v>
      </c>
      <c r="B871">
        <f t="shared" ca="1" si="19"/>
        <v>76</v>
      </c>
      <c r="C871">
        <f t="shared" ca="1" si="19"/>
        <v>80</v>
      </c>
      <c r="D871">
        <f t="shared" ca="1" si="19"/>
        <v>35</v>
      </c>
      <c r="F871" s="2">
        <v>20</v>
      </c>
      <c r="G871" s="2">
        <v>76</v>
      </c>
      <c r="H871" s="2">
        <v>80</v>
      </c>
      <c r="I871" s="2">
        <v>35</v>
      </c>
      <c r="J871" s="2"/>
    </row>
    <row r="872" spans="1:10" x14ac:dyDescent="0.25">
      <c r="A872">
        <f t="shared" ca="1" si="19"/>
        <v>90</v>
      </c>
      <c r="B872">
        <f t="shared" ca="1" si="19"/>
        <v>30</v>
      </c>
      <c r="C872">
        <f t="shared" ca="1" si="19"/>
        <v>80</v>
      </c>
      <c r="D872">
        <f t="shared" ca="1" si="19"/>
        <v>37</v>
      </c>
      <c r="F872" s="2">
        <v>90</v>
      </c>
      <c r="G872" s="2">
        <v>30</v>
      </c>
      <c r="H872" s="2">
        <v>80</v>
      </c>
      <c r="I872" s="2">
        <v>37</v>
      </c>
      <c r="J872" s="2"/>
    </row>
    <row r="873" spans="1:10" x14ac:dyDescent="0.25">
      <c r="A873">
        <f t="shared" ca="1" si="19"/>
        <v>93</v>
      </c>
      <c r="B873">
        <f t="shared" ca="1" si="19"/>
        <v>82</v>
      </c>
      <c r="C873">
        <f t="shared" ca="1" si="19"/>
        <v>78</v>
      </c>
      <c r="D873">
        <f t="shared" ca="1" si="19"/>
        <v>41</v>
      </c>
      <c r="F873" s="2">
        <v>93</v>
      </c>
      <c r="G873" s="2">
        <v>82</v>
      </c>
      <c r="H873" s="2">
        <v>78</v>
      </c>
      <c r="I873" s="2">
        <v>41</v>
      </c>
      <c r="J873" s="2"/>
    </row>
    <row r="874" spans="1:10" x14ac:dyDescent="0.25">
      <c r="A874">
        <f t="shared" ca="1" si="19"/>
        <v>99</v>
      </c>
      <c r="B874">
        <f t="shared" ca="1" si="19"/>
        <v>14</v>
      </c>
      <c r="C874">
        <f t="shared" ca="1" si="19"/>
        <v>16</v>
      </c>
      <c r="D874">
        <f t="shared" ca="1" si="19"/>
        <v>17</v>
      </c>
      <c r="F874" s="2">
        <v>99</v>
      </c>
      <c r="G874" s="2">
        <v>14</v>
      </c>
      <c r="H874" s="2">
        <v>16</v>
      </c>
      <c r="I874" s="2">
        <v>17</v>
      </c>
      <c r="J874" s="2"/>
    </row>
    <row r="875" spans="1:10" x14ac:dyDescent="0.25">
      <c r="A875">
        <f t="shared" ca="1" si="19"/>
        <v>66</v>
      </c>
      <c r="B875">
        <f t="shared" ca="1" si="19"/>
        <v>11</v>
      </c>
      <c r="C875">
        <f t="shared" ca="1" si="19"/>
        <v>39</v>
      </c>
      <c r="D875">
        <f t="shared" ca="1" si="19"/>
        <v>101</v>
      </c>
      <c r="F875" s="2">
        <v>66</v>
      </c>
      <c r="G875" s="2">
        <v>11</v>
      </c>
      <c r="H875" s="2">
        <v>39</v>
      </c>
      <c r="I875" s="2">
        <v>101</v>
      </c>
      <c r="J875" s="2"/>
    </row>
    <row r="876" spans="1:10" x14ac:dyDescent="0.25">
      <c r="A876">
        <f t="shared" ca="1" si="19"/>
        <v>64</v>
      </c>
      <c r="B876">
        <f t="shared" ca="1" si="19"/>
        <v>27</v>
      </c>
      <c r="C876">
        <f t="shared" ca="1" si="19"/>
        <v>4</v>
      </c>
      <c r="D876">
        <f t="shared" ca="1" si="19"/>
        <v>20</v>
      </c>
      <c r="F876" s="2">
        <v>64</v>
      </c>
      <c r="G876" s="2">
        <v>27</v>
      </c>
      <c r="H876" s="2">
        <v>4</v>
      </c>
      <c r="I876" s="2">
        <v>20</v>
      </c>
      <c r="J876" s="2"/>
    </row>
    <row r="877" spans="1:10" x14ac:dyDescent="0.25">
      <c r="A877">
        <f t="shared" ca="1" si="19"/>
        <v>63</v>
      </c>
      <c r="B877">
        <f t="shared" ca="1" si="19"/>
        <v>77</v>
      </c>
      <c r="C877">
        <f t="shared" ca="1" si="19"/>
        <v>22</v>
      </c>
      <c r="D877">
        <f t="shared" ca="1" si="19"/>
        <v>76</v>
      </c>
      <c r="F877" s="2">
        <v>63</v>
      </c>
      <c r="G877" s="2">
        <v>77</v>
      </c>
      <c r="H877" s="2">
        <v>22</v>
      </c>
      <c r="I877" s="2">
        <v>76</v>
      </c>
      <c r="J877" s="2"/>
    </row>
    <row r="878" spans="1:10" x14ac:dyDescent="0.25">
      <c r="A878">
        <f t="shared" ca="1" si="19"/>
        <v>72</v>
      </c>
      <c r="B878">
        <f t="shared" ca="1" si="19"/>
        <v>30</v>
      </c>
      <c r="C878">
        <f t="shared" ca="1" si="19"/>
        <v>86</v>
      </c>
      <c r="D878">
        <f t="shared" ca="1" si="19"/>
        <v>6</v>
      </c>
      <c r="F878" s="2">
        <v>72</v>
      </c>
      <c r="G878" s="2">
        <v>30</v>
      </c>
      <c r="H878" s="2">
        <v>86</v>
      </c>
      <c r="I878" s="2">
        <v>6</v>
      </c>
      <c r="J878" s="2"/>
    </row>
    <row r="879" spans="1:10" x14ac:dyDescent="0.25">
      <c r="A879">
        <f t="shared" ca="1" si="19"/>
        <v>38</v>
      </c>
      <c r="B879">
        <f t="shared" ca="1" si="19"/>
        <v>51</v>
      </c>
      <c r="C879">
        <f t="shared" ca="1" si="19"/>
        <v>36</v>
      </c>
      <c r="D879">
        <f t="shared" ca="1" si="19"/>
        <v>14</v>
      </c>
      <c r="F879" s="2">
        <v>38</v>
      </c>
      <c r="G879" s="2">
        <v>51</v>
      </c>
      <c r="H879" s="2">
        <v>36</v>
      </c>
      <c r="I879" s="2">
        <v>14</v>
      </c>
      <c r="J879" s="2"/>
    </row>
    <row r="880" spans="1:10" x14ac:dyDescent="0.25">
      <c r="A880">
        <f t="shared" ca="1" si="19"/>
        <v>55</v>
      </c>
      <c r="B880">
        <f t="shared" ca="1" si="19"/>
        <v>20</v>
      </c>
      <c r="C880">
        <f t="shared" ca="1" si="19"/>
        <v>75</v>
      </c>
      <c r="D880">
        <f t="shared" ca="1" si="19"/>
        <v>90</v>
      </c>
      <c r="F880" s="2">
        <v>55</v>
      </c>
      <c r="G880" s="2">
        <v>20</v>
      </c>
      <c r="H880" s="2">
        <v>75</v>
      </c>
      <c r="I880" s="2">
        <v>90</v>
      </c>
      <c r="J880" s="2"/>
    </row>
    <row r="881" spans="1:10" x14ac:dyDescent="0.25">
      <c r="A881">
        <f t="shared" ca="1" si="19"/>
        <v>6</v>
      </c>
      <c r="B881">
        <f t="shared" ca="1" si="19"/>
        <v>91</v>
      </c>
      <c r="C881">
        <f t="shared" ca="1" si="19"/>
        <v>0</v>
      </c>
      <c r="D881">
        <f t="shared" ca="1" si="19"/>
        <v>5</v>
      </c>
      <c r="F881" s="2">
        <v>6</v>
      </c>
      <c r="G881" s="2">
        <v>91</v>
      </c>
      <c r="H881" s="2">
        <v>0</v>
      </c>
      <c r="I881" s="2">
        <v>5</v>
      </c>
      <c r="J881" s="2"/>
    </row>
    <row r="882" spans="1:10" x14ac:dyDescent="0.25">
      <c r="A882">
        <f t="shared" ca="1" si="19"/>
        <v>27</v>
      </c>
      <c r="B882">
        <f t="shared" ca="1" si="19"/>
        <v>62</v>
      </c>
      <c r="C882">
        <f t="shared" ca="1" si="19"/>
        <v>38</v>
      </c>
      <c r="D882">
        <f t="shared" ca="1" si="19"/>
        <v>73</v>
      </c>
      <c r="F882" s="2">
        <v>27</v>
      </c>
      <c r="G882" s="2">
        <v>62</v>
      </c>
      <c r="H882" s="2">
        <v>38</v>
      </c>
      <c r="I882" s="2">
        <v>73</v>
      </c>
      <c r="J882" s="2"/>
    </row>
    <row r="883" spans="1:10" x14ac:dyDescent="0.25">
      <c r="A883">
        <f t="shared" ca="1" si="19"/>
        <v>67</v>
      </c>
      <c r="B883">
        <f t="shared" ca="1" si="19"/>
        <v>98</v>
      </c>
      <c r="C883">
        <f t="shared" ca="1" si="19"/>
        <v>21</v>
      </c>
      <c r="D883">
        <f t="shared" ca="1" si="19"/>
        <v>86</v>
      </c>
      <c r="F883" s="2">
        <v>67</v>
      </c>
      <c r="G883" s="2">
        <v>98</v>
      </c>
      <c r="H883" s="2">
        <v>21</v>
      </c>
      <c r="I883" s="2">
        <v>86</v>
      </c>
      <c r="J883" s="2"/>
    </row>
    <row r="884" spans="1:10" x14ac:dyDescent="0.25">
      <c r="A884">
        <f t="shared" ca="1" si="19"/>
        <v>9</v>
      </c>
      <c r="B884">
        <f t="shared" ca="1" si="19"/>
        <v>64</v>
      </c>
      <c r="C884">
        <f t="shared" ca="1" si="19"/>
        <v>71</v>
      </c>
      <c r="D884">
        <f t="shared" ca="1" si="19"/>
        <v>14</v>
      </c>
      <c r="F884" s="2">
        <v>9</v>
      </c>
      <c r="G884" s="2">
        <v>64</v>
      </c>
      <c r="H884" s="2">
        <v>71</v>
      </c>
      <c r="I884" s="2">
        <v>14</v>
      </c>
      <c r="J884" s="2"/>
    </row>
    <row r="885" spans="1:10" x14ac:dyDescent="0.25">
      <c r="A885">
        <f t="shared" ca="1" si="19"/>
        <v>43</v>
      </c>
      <c r="B885">
        <f t="shared" ca="1" si="19"/>
        <v>83</v>
      </c>
      <c r="C885">
        <f t="shared" ca="1" si="19"/>
        <v>89</v>
      </c>
      <c r="D885">
        <f t="shared" ca="1" si="19"/>
        <v>66</v>
      </c>
      <c r="F885" s="2">
        <v>43</v>
      </c>
      <c r="G885" s="2">
        <v>83</v>
      </c>
      <c r="H885" s="2">
        <v>89</v>
      </c>
      <c r="I885" s="2">
        <v>66</v>
      </c>
      <c r="J885" s="2"/>
    </row>
    <row r="886" spans="1:10" x14ac:dyDescent="0.25">
      <c r="A886">
        <f t="shared" ca="1" si="19"/>
        <v>49</v>
      </c>
      <c r="B886">
        <f t="shared" ca="1" si="19"/>
        <v>23</v>
      </c>
      <c r="C886">
        <f t="shared" ca="1" si="19"/>
        <v>45</v>
      </c>
      <c r="D886">
        <f t="shared" ca="1" si="19"/>
        <v>50</v>
      </c>
      <c r="F886" s="2">
        <v>49</v>
      </c>
      <c r="G886" s="2">
        <v>23</v>
      </c>
      <c r="H886" s="2">
        <v>45</v>
      </c>
      <c r="I886" s="2">
        <v>50</v>
      </c>
      <c r="J886" s="2"/>
    </row>
    <row r="887" spans="1:10" x14ac:dyDescent="0.25">
      <c r="A887">
        <f t="shared" ca="1" si="19"/>
        <v>79</v>
      </c>
      <c r="B887">
        <f t="shared" ca="1" si="19"/>
        <v>60</v>
      </c>
      <c r="C887">
        <f t="shared" ca="1" si="19"/>
        <v>9</v>
      </c>
      <c r="D887">
        <f t="shared" ca="1" si="19"/>
        <v>31</v>
      </c>
      <c r="F887" s="2">
        <v>79</v>
      </c>
      <c r="G887" s="2">
        <v>60</v>
      </c>
      <c r="H887" s="2">
        <v>9</v>
      </c>
      <c r="I887" s="2">
        <v>31</v>
      </c>
      <c r="J887" s="2"/>
    </row>
    <row r="888" spans="1:10" x14ac:dyDescent="0.25">
      <c r="A888">
        <f t="shared" ca="1" si="19"/>
        <v>36</v>
      </c>
      <c r="B888">
        <f t="shared" ca="1" si="19"/>
        <v>31</v>
      </c>
      <c r="C888">
        <f t="shared" ca="1" si="19"/>
        <v>89</v>
      </c>
      <c r="D888">
        <f t="shared" ca="1" si="19"/>
        <v>45</v>
      </c>
      <c r="F888" s="2">
        <v>36</v>
      </c>
      <c r="G888" s="2">
        <v>31</v>
      </c>
      <c r="H888" s="2">
        <v>89</v>
      </c>
      <c r="I888" s="2">
        <v>45</v>
      </c>
      <c r="J888" s="2"/>
    </row>
    <row r="889" spans="1:10" x14ac:dyDescent="0.25">
      <c r="A889">
        <f t="shared" ca="1" si="19"/>
        <v>24</v>
      </c>
      <c r="B889">
        <f t="shared" ca="1" si="19"/>
        <v>56</v>
      </c>
      <c r="C889">
        <f t="shared" ca="1" si="19"/>
        <v>49</v>
      </c>
      <c r="D889">
        <f t="shared" ca="1" si="19"/>
        <v>28</v>
      </c>
      <c r="F889" s="2">
        <v>24</v>
      </c>
      <c r="G889" s="2">
        <v>56</v>
      </c>
      <c r="H889" s="2">
        <v>49</v>
      </c>
      <c r="I889" s="2">
        <v>28</v>
      </c>
      <c r="J889" s="2"/>
    </row>
    <row r="890" spans="1:10" x14ac:dyDescent="0.25">
      <c r="A890">
        <f t="shared" ca="1" si="19"/>
        <v>80</v>
      </c>
      <c r="B890">
        <f t="shared" ca="1" si="19"/>
        <v>42</v>
      </c>
      <c r="C890">
        <f t="shared" ca="1" si="19"/>
        <v>10</v>
      </c>
      <c r="D890">
        <f t="shared" ca="1" si="19"/>
        <v>3</v>
      </c>
      <c r="F890" s="2">
        <v>80</v>
      </c>
      <c r="G890" s="2">
        <v>42</v>
      </c>
      <c r="H890" s="2">
        <v>10</v>
      </c>
      <c r="I890" s="2">
        <v>3</v>
      </c>
      <c r="J890" s="2"/>
    </row>
    <row r="891" spans="1:10" x14ac:dyDescent="0.25">
      <c r="A891">
        <f t="shared" ca="1" si="19"/>
        <v>96</v>
      </c>
      <c r="B891">
        <f t="shared" ca="1" si="19"/>
        <v>68</v>
      </c>
      <c r="C891">
        <f t="shared" ca="1" si="19"/>
        <v>28</v>
      </c>
      <c r="D891">
        <f t="shared" ca="1" si="19"/>
        <v>76</v>
      </c>
      <c r="F891" s="2">
        <v>96</v>
      </c>
      <c r="G891" s="2">
        <v>68</v>
      </c>
      <c r="H891" s="2">
        <v>28</v>
      </c>
      <c r="I891" s="2">
        <v>76</v>
      </c>
      <c r="J891" s="2"/>
    </row>
    <row r="892" spans="1:10" x14ac:dyDescent="0.25">
      <c r="A892">
        <f t="shared" ca="1" si="19"/>
        <v>62</v>
      </c>
      <c r="B892">
        <f t="shared" ca="1" si="19"/>
        <v>72</v>
      </c>
      <c r="C892">
        <f t="shared" ca="1" si="19"/>
        <v>66</v>
      </c>
      <c r="D892">
        <f t="shared" ca="1" si="19"/>
        <v>4</v>
      </c>
      <c r="F892" s="2">
        <v>62</v>
      </c>
      <c r="G892" s="2">
        <v>72</v>
      </c>
      <c r="H892" s="2">
        <v>66</v>
      </c>
      <c r="I892" s="2">
        <v>4</v>
      </c>
      <c r="J892" s="2"/>
    </row>
    <row r="893" spans="1:10" x14ac:dyDescent="0.25">
      <c r="A893">
        <f t="shared" ca="1" si="19"/>
        <v>14</v>
      </c>
      <c r="B893">
        <f t="shared" ca="1" si="19"/>
        <v>70</v>
      </c>
      <c r="C893">
        <f t="shared" ca="1" si="19"/>
        <v>0</v>
      </c>
      <c r="D893">
        <f t="shared" ca="1" si="19"/>
        <v>23</v>
      </c>
      <c r="F893" s="2">
        <v>14</v>
      </c>
      <c r="G893" s="2">
        <v>70</v>
      </c>
      <c r="H893" s="2">
        <v>0</v>
      </c>
      <c r="I893" s="2">
        <v>23</v>
      </c>
      <c r="J893" s="2"/>
    </row>
    <row r="894" spans="1:10" x14ac:dyDescent="0.25">
      <c r="A894">
        <f t="shared" ca="1" si="19"/>
        <v>85</v>
      </c>
      <c r="B894">
        <f t="shared" ca="1" si="19"/>
        <v>41</v>
      </c>
      <c r="C894">
        <f t="shared" ca="1" si="19"/>
        <v>51</v>
      </c>
      <c r="D894">
        <f t="shared" ca="1" si="19"/>
        <v>20</v>
      </c>
      <c r="F894" s="2">
        <v>85</v>
      </c>
      <c r="G894" s="2">
        <v>41</v>
      </c>
      <c r="H894" s="2">
        <v>51</v>
      </c>
      <c r="I894" s="2">
        <v>20</v>
      </c>
      <c r="J894" s="2"/>
    </row>
    <row r="895" spans="1:10" x14ac:dyDescent="0.25">
      <c r="A895">
        <f t="shared" ca="1" si="19"/>
        <v>11</v>
      </c>
      <c r="B895">
        <f t="shared" ca="1" si="19"/>
        <v>90</v>
      </c>
      <c r="C895">
        <f t="shared" ca="1" si="19"/>
        <v>84</v>
      </c>
      <c r="D895">
        <f t="shared" ca="1" si="19"/>
        <v>46</v>
      </c>
      <c r="F895" s="2">
        <v>11</v>
      </c>
      <c r="G895" s="2">
        <v>90</v>
      </c>
      <c r="H895" s="2">
        <v>84</v>
      </c>
      <c r="I895" s="2">
        <v>46</v>
      </c>
      <c r="J895" s="2"/>
    </row>
    <row r="896" spans="1:10" x14ac:dyDescent="0.25">
      <c r="A896">
        <f t="shared" ca="1" si="19"/>
        <v>20</v>
      </c>
      <c r="B896">
        <f t="shared" ca="1" si="19"/>
        <v>38</v>
      </c>
      <c r="C896">
        <f t="shared" ca="1" si="19"/>
        <v>43</v>
      </c>
      <c r="D896">
        <f t="shared" ca="1" si="19"/>
        <v>29</v>
      </c>
      <c r="F896" s="2">
        <v>20</v>
      </c>
      <c r="G896" s="2">
        <v>38</v>
      </c>
      <c r="H896" s="2">
        <v>43</v>
      </c>
      <c r="I896" s="2">
        <v>29</v>
      </c>
      <c r="J896" s="2"/>
    </row>
    <row r="897" spans="1:10" x14ac:dyDescent="0.25">
      <c r="A897">
        <f t="shared" ca="1" si="19"/>
        <v>65</v>
      </c>
      <c r="B897">
        <f t="shared" ca="1" si="19"/>
        <v>76</v>
      </c>
      <c r="C897">
        <f t="shared" ca="1" si="19"/>
        <v>25</v>
      </c>
      <c r="D897">
        <f t="shared" ca="1" si="19"/>
        <v>40</v>
      </c>
      <c r="F897" s="2">
        <v>65</v>
      </c>
      <c r="G897" s="2">
        <v>76</v>
      </c>
      <c r="H897" s="2">
        <v>25</v>
      </c>
      <c r="I897" s="2">
        <v>40</v>
      </c>
      <c r="J897" s="2"/>
    </row>
    <row r="898" spans="1:10" x14ac:dyDescent="0.25">
      <c r="A898">
        <f t="shared" ca="1" si="19"/>
        <v>30</v>
      </c>
      <c r="B898">
        <f t="shared" ca="1" si="19"/>
        <v>3</v>
      </c>
      <c r="C898">
        <f t="shared" ca="1" si="19"/>
        <v>46</v>
      </c>
      <c r="D898">
        <f t="shared" ca="1" si="19"/>
        <v>31</v>
      </c>
      <c r="F898" s="2">
        <v>30</v>
      </c>
      <c r="G898" s="2">
        <v>3</v>
      </c>
      <c r="H898" s="2">
        <v>46</v>
      </c>
      <c r="I898" s="2">
        <v>31</v>
      </c>
      <c r="J898" s="2"/>
    </row>
    <row r="899" spans="1:10" x14ac:dyDescent="0.25">
      <c r="A899">
        <f t="shared" ca="1" si="19"/>
        <v>22</v>
      </c>
      <c r="B899">
        <f t="shared" ca="1" si="19"/>
        <v>85</v>
      </c>
      <c r="C899">
        <f t="shared" ca="1" si="19"/>
        <v>78</v>
      </c>
      <c r="D899">
        <f t="shared" ca="1" si="19"/>
        <v>26</v>
      </c>
      <c r="F899" s="2">
        <v>22</v>
      </c>
      <c r="G899" s="2">
        <v>85</v>
      </c>
      <c r="H899" s="2">
        <v>78</v>
      </c>
      <c r="I899" s="2">
        <v>26</v>
      </c>
      <c r="J899" s="2"/>
    </row>
    <row r="900" spans="1:10" x14ac:dyDescent="0.25">
      <c r="A900">
        <f t="shared" ca="1" si="19"/>
        <v>34</v>
      </c>
      <c r="B900">
        <f t="shared" ca="1" si="19"/>
        <v>63</v>
      </c>
      <c r="C900">
        <f t="shared" ca="1" si="19"/>
        <v>21</v>
      </c>
      <c r="D900">
        <f t="shared" ca="1" si="19"/>
        <v>80</v>
      </c>
      <c r="F900" s="2">
        <v>34</v>
      </c>
      <c r="G900" s="2">
        <v>63</v>
      </c>
      <c r="H900" s="2">
        <v>21</v>
      </c>
      <c r="I900" s="2">
        <v>80</v>
      </c>
      <c r="J900" s="2"/>
    </row>
    <row r="901" spans="1:10" x14ac:dyDescent="0.25">
      <c r="A901">
        <f t="shared" ca="1" si="19"/>
        <v>25</v>
      </c>
      <c r="B901">
        <f t="shared" ca="1" si="19"/>
        <v>101</v>
      </c>
      <c r="C901">
        <f t="shared" ca="1" si="19"/>
        <v>98</v>
      </c>
      <c r="D901">
        <f t="shared" ca="1" si="19"/>
        <v>20</v>
      </c>
      <c r="F901" s="2">
        <v>25</v>
      </c>
      <c r="G901" s="2">
        <v>101</v>
      </c>
      <c r="H901" s="2">
        <v>98</v>
      </c>
      <c r="I901" s="2">
        <v>20</v>
      </c>
      <c r="J901" s="2"/>
    </row>
    <row r="902" spans="1:10" x14ac:dyDescent="0.25">
      <c r="A902">
        <f t="shared" ca="1" si="19"/>
        <v>11</v>
      </c>
      <c r="B902">
        <f t="shared" ca="1" si="19"/>
        <v>20</v>
      </c>
      <c r="C902">
        <f t="shared" ca="1" si="19"/>
        <v>16</v>
      </c>
      <c r="D902">
        <f t="shared" ca="1" si="19"/>
        <v>33</v>
      </c>
      <c r="F902" s="2">
        <v>11</v>
      </c>
      <c r="G902" s="2">
        <v>20</v>
      </c>
      <c r="H902" s="2">
        <v>16</v>
      </c>
      <c r="I902" s="2">
        <v>33</v>
      </c>
      <c r="J902" s="2"/>
    </row>
    <row r="903" spans="1:10" x14ac:dyDescent="0.25">
      <c r="A903">
        <f t="shared" ca="1" si="19"/>
        <v>13</v>
      </c>
      <c r="B903">
        <f t="shared" ca="1" si="19"/>
        <v>34</v>
      </c>
      <c r="C903">
        <f t="shared" ca="1" si="19"/>
        <v>40</v>
      </c>
      <c r="D903">
        <f t="shared" ca="1" si="19"/>
        <v>46</v>
      </c>
      <c r="F903" s="2">
        <v>13</v>
      </c>
      <c r="G903" s="2">
        <v>34</v>
      </c>
      <c r="H903" s="2">
        <v>40</v>
      </c>
      <c r="I903" s="2">
        <v>46</v>
      </c>
      <c r="J903" s="2"/>
    </row>
    <row r="904" spans="1:10" x14ac:dyDescent="0.25">
      <c r="A904">
        <f t="shared" ca="1" si="19"/>
        <v>62</v>
      </c>
      <c r="B904">
        <f t="shared" ca="1" si="19"/>
        <v>9</v>
      </c>
      <c r="C904">
        <f t="shared" ca="1" si="19"/>
        <v>51</v>
      </c>
      <c r="D904">
        <f t="shared" ca="1" si="19"/>
        <v>4</v>
      </c>
      <c r="F904" s="2">
        <v>62</v>
      </c>
      <c r="G904" s="2">
        <v>9</v>
      </c>
      <c r="H904" s="2">
        <v>51</v>
      </c>
      <c r="I904" s="2">
        <v>4</v>
      </c>
      <c r="J904" s="2"/>
    </row>
    <row r="905" spans="1:10" x14ac:dyDescent="0.25">
      <c r="A905">
        <f t="shared" ca="1" si="19"/>
        <v>85</v>
      </c>
      <c r="B905">
        <f t="shared" ca="1" si="19"/>
        <v>51</v>
      </c>
      <c r="C905">
        <f t="shared" ca="1" si="19"/>
        <v>89</v>
      </c>
      <c r="D905">
        <f t="shared" ca="1" si="19"/>
        <v>39</v>
      </c>
      <c r="F905" s="2">
        <v>85</v>
      </c>
      <c r="G905" s="2">
        <v>51</v>
      </c>
      <c r="H905" s="2">
        <v>89</v>
      </c>
      <c r="I905" s="2">
        <v>39</v>
      </c>
      <c r="J905" s="2"/>
    </row>
    <row r="906" spans="1:10" x14ac:dyDescent="0.25">
      <c r="A906">
        <f t="shared" ca="1" si="19"/>
        <v>79</v>
      </c>
      <c r="B906">
        <f t="shared" ca="1" si="19"/>
        <v>99</v>
      </c>
      <c r="C906">
        <f t="shared" ca="1" si="19"/>
        <v>73</v>
      </c>
      <c r="D906">
        <f t="shared" ca="1" si="19"/>
        <v>35</v>
      </c>
      <c r="F906" s="2">
        <v>79</v>
      </c>
      <c r="G906" s="2">
        <v>99</v>
      </c>
      <c r="H906" s="2">
        <v>73</v>
      </c>
      <c r="I906" s="2">
        <v>35</v>
      </c>
      <c r="J906" s="2"/>
    </row>
    <row r="907" spans="1:10" x14ac:dyDescent="0.25">
      <c r="A907">
        <f t="shared" ca="1" si="19"/>
        <v>0</v>
      </c>
      <c r="B907">
        <f t="shared" ca="1" si="19"/>
        <v>29</v>
      </c>
      <c r="C907">
        <f t="shared" ca="1" si="19"/>
        <v>10</v>
      </c>
      <c r="D907">
        <f t="shared" ca="1" si="19"/>
        <v>55</v>
      </c>
      <c r="F907" s="2">
        <v>0</v>
      </c>
      <c r="G907" s="2">
        <v>29</v>
      </c>
      <c r="H907" s="2">
        <v>10</v>
      </c>
      <c r="I907" s="2">
        <v>55</v>
      </c>
      <c r="J907" s="2"/>
    </row>
    <row r="908" spans="1:10" x14ac:dyDescent="0.25">
      <c r="A908">
        <f t="shared" ca="1" si="19"/>
        <v>41</v>
      </c>
      <c r="B908">
        <f t="shared" ca="1" si="19"/>
        <v>89</v>
      </c>
      <c r="C908">
        <f t="shared" ca="1" si="19"/>
        <v>89</v>
      </c>
      <c r="D908">
        <f t="shared" ca="1" si="19"/>
        <v>33</v>
      </c>
      <c r="F908" s="2">
        <v>41</v>
      </c>
      <c r="G908" s="2">
        <v>89</v>
      </c>
      <c r="H908" s="2">
        <v>89</v>
      </c>
      <c r="I908" s="2">
        <v>33</v>
      </c>
      <c r="J908" s="2"/>
    </row>
    <row r="909" spans="1:10" x14ac:dyDescent="0.25">
      <c r="A909">
        <f t="shared" ca="1" si="19"/>
        <v>86</v>
      </c>
      <c r="B909">
        <f t="shared" ca="1" si="19"/>
        <v>48</v>
      </c>
      <c r="C909">
        <f t="shared" ca="1" si="19"/>
        <v>81</v>
      </c>
      <c r="D909">
        <f t="shared" ca="1" si="19"/>
        <v>74</v>
      </c>
      <c r="F909" s="2">
        <v>86</v>
      </c>
      <c r="G909" s="2">
        <v>48</v>
      </c>
      <c r="H909" s="2">
        <v>81</v>
      </c>
      <c r="I909" s="2">
        <v>74</v>
      </c>
      <c r="J909" s="2"/>
    </row>
    <row r="910" spans="1:10" x14ac:dyDescent="0.25">
      <c r="A910">
        <f t="shared" ca="1" si="19"/>
        <v>46</v>
      </c>
      <c r="B910">
        <f t="shared" ca="1" si="19"/>
        <v>12</v>
      </c>
      <c r="C910">
        <f t="shared" ca="1" si="19"/>
        <v>88</v>
      </c>
      <c r="D910">
        <f t="shared" ca="1" si="19"/>
        <v>90</v>
      </c>
      <c r="F910" s="2">
        <v>46</v>
      </c>
      <c r="G910" s="2">
        <v>12</v>
      </c>
      <c r="H910" s="2">
        <v>88</v>
      </c>
      <c r="I910" s="2">
        <v>90</v>
      </c>
      <c r="J910" s="2"/>
    </row>
    <row r="911" spans="1:10" x14ac:dyDescent="0.25">
      <c r="A911">
        <f t="shared" ca="1" si="19"/>
        <v>31</v>
      </c>
      <c r="B911">
        <f t="shared" ca="1" si="19"/>
        <v>71</v>
      </c>
      <c r="C911">
        <f t="shared" ca="1" si="19"/>
        <v>29</v>
      </c>
      <c r="D911">
        <f t="shared" ca="1" si="19"/>
        <v>83</v>
      </c>
      <c r="F911" s="2">
        <v>31</v>
      </c>
      <c r="G911" s="2">
        <v>71</v>
      </c>
      <c r="H911" s="2">
        <v>29</v>
      </c>
      <c r="I911" s="2">
        <v>83</v>
      </c>
      <c r="J911" s="2"/>
    </row>
    <row r="912" spans="1:10" x14ac:dyDescent="0.25">
      <c r="A912">
        <f t="shared" ca="1" si="19"/>
        <v>8</v>
      </c>
      <c r="B912">
        <f t="shared" ca="1" si="19"/>
        <v>70</v>
      </c>
      <c r="C912">
        <f t="shared" ca="1" si="19"/>
        <v>29</v>
      </c>
      <c r="D912">
        <f t="shared" ca="1" si="19"/>
        <v>12</v>
      </c>
      <c r="F912" s="2">
        <v>8</v>
      </c>
      <c r="G912" s="2">
        <v>70</v>
      </c>
      <c r="H912" s="2">
        <v>29</v>
      </c>
      <c r="I912" s="2">
        <v>12</v>
      </c>
      <c r="J912" s="2"/>
    </row>
    <row r="913" spans="1:10" x14ac:dyDescent="0.25">
      <c r="A913">
        <f t="shared" ca="1" si="19"/>
        <v>18</v>
      </c>
      <c r="B913">
        <f t="shared" ca="1" si="19"/>
        <v>101</v>
      </c>
      <c r="C913">
        <f t="shared" ca="1" si="19"/>
        <v>80</v>
      </c>
      <c r="D913">
        <f t="shared" ca="1" si="19"/>
        <v>99</v>
      </c>
      <c r="F913" s="2">
        <v>18</v>
      </c>
      <c r="G913" s="2">
        <v>101</v>
      </c>
      <c r="H913" s="2">
        <v>80</v>
      </c>
      <c r="I913" s="2">
        <v>99</v>
      </c>
      <c r="J913" s="2"/>
    </row>
    <row r="914" spans="1:10" x14ac:dyDescent="0.25">
      <c r="A914">
        <f t="shared" ca="1" si="19"/>
        <v>46</v>
      </c>
      <c r="B914">
        <f t="shared" ca="1" si="19"/>
        <v>40</v>
      </c>
      <c r="C914">
        <f t="shared" ca="1" si="19"/>
        <v>37</v>
      </c>
      <c r="D914">
        <f t="shared" ca="1" si="19"/>
        <v>85</v>
      </c>
      <c r="F914" s="2">
        <v>46</v>
      </c>
      <c r="G914" s="2">
        <v>40</v>
      </c>
      <c r="H914" s="2">
        <v>37</v>
      </c>
      <c r="I914" s="2">
        <v>85</v>
      </c>
      <c r="J914" s="2"/>
    </row>
    <row r="915" spans="1:10" x14ac:dyDescent="0.25">
      <c r="A915">
        <f t="shared" ref="A915:D978" ca="1" si="20">RANDBETWEEN(0,101)</f>
        <v>27</v>
      </c>
      <c r="B915">
        <f t="shared" ca="1" si="20"/>
        <v>62</v>
      </c>
      <c r="C915">
        <f t="shared" ca="1" si="20"/>
        <v>45</v>
      </c>
      <c r="D915">
        <f t="shared" ca="1" si="20"/>
        <v>29</v>
      </c>
      <c r="F915" s="2">
        <v>27</v>
      </c>
      <c r="G915" s="2">
        <v>62</v>
      </c>
      <c r="H915" s="2">
        <v>45</v>
      </c>
      <c r="I915" s="2">
        <v>29</v>
      </c>
      <c r="J915" s="2"/>
    </row>
    <row r="916" spans="1:10" x14ac:dyDescent="0.25">
      <c r="A916">
        <f t="shared" ca="1" si="20"/>
        <v>91</v>
      </c>
      <c r="B916">
        <f t="shared" ca="1" si="20"/>
        <v>53</v>
      </c>
      <c r="C916">
        <f t="shared" ca="1" si="20"/>
        <v>59</v>
      </c>
      <c r="D916">
        <f t="shared" ca="1" si="20"/>
        <v>45</v>
      </c>
      <c r="F916" s="2">
        <v>91</v>
      </c>
      <c r="G916" s="2">
        <v>53</v>
      </c>
      <c r="H916" s="2">
        <v>59</v>
      </c>
      <c r="I916" s="2">
        <v>45</v>
      </c>
      <c r="J916" s="2"/>
    </row>
    <row r="917" spans="1:10" x14ac:dyDescent="0.25">
      <c r="A917">
        <f t="shared" ca="1" si="20"/>
        <v>65</v>
      </c>
      <c r="B917">
        <f t="shared" ca="1" si="20"/>
        <v>62</v>
      </c>
      <c r="C917">
        <f t="shared" ca="1" si="20"/>
        <v>80</v>
      </c>
      <c r="D917">
        <f t="shared" ca="1" si="20"/>
        <v>35</v>
      </c>
      <c r="F917" s="2">
        <v>65</v>
      </c>
      <c r="G917" s="2">
        <v>62</v>
      </c>
      <c r="H917" s="2">
        <v>80</v>
      </c>
      <c r="I917" s="2">
        <v>35</v>
      </c>
      <c r="J917" s="2"/>
    </row>
    <row r="918" spans="1:10" x14ac:dyDescent="0.25">
      <c r="A918">
        <f t="shared" ca="1" si="20"/>
        <v>58</v>
      </c>
      <c r="B918">
        <f t="shared" ca="1" si="20"/>
        <v>82</v>
      </c>
      <c r="C918">
        <f t="shared" ca="1" si="20"/>
        <v>14</v>
      </c>
      <c r="D918">
        <f t="shared" ca="1" si="20"/>
        <v>91</v>
      </c>
      <c r="F918" s="2">
        <v>58</v>
      </c>
      <c r="G918" s="2">
        <v>82</v>
      </c>
      <c r="H918" s="2">
        <v>14</v>
      </c>
      <c r="I918" s="2">
        <v>91</v>
      </c>
      <c r="J918" s="2"/>
    </row>
    <row r="919" spans="1:10" x14ac:dyDescent="0.25">
      <c r="A919">
        <f t="shared" ca="1" si="20"/>
        <v>29</v>
      </c>
      <c r="B919">
        <f t="shared" ca="1" si="20"/>
        <v>12</v>
      </c>
      <c r="C919">
        <f t="shared" ca="1" si="20"/>
        <v>47</v>
      </c>
      <c r="D919">
        <f t="shared" ca="1" si="20"/>
        <v>63</v>
      </c>
      <c r="F919" s="2">
        <v>29</v>
      </c>
      <c r="G919" s="2">
        <v>12</v>
      </c>
      <c r="H919" s="2">
        <v>47</v>
      </c>
      <c r="I919" s="2">
        <v>63</v>
      </c>
      <c r="J919" s="2"/>
    </row>
    <row r="920" spans="1:10" x14ac:dyDescent="0.25">
      <c r="A920">
        <f t="shared" ca="1" si="20"/>
        <v>60</v>
      </c>
      <c r="B920">
        <f t="shared" ca="1" si="20"/>
        <v>11</v>
      </c>
      <c r="C920">
        <f t="shared" ca="1" si="20"/>
        <v>63</v>
      </c>
      <c r="D920">
        <f t="shared" ca="1" si="20"/>
        <v>0</v>
      </c>
      <c r="F920" s="2">
        <v>60</v>
      </c>
      <c r="G920" s="2">
        <v>11</v>
      </c>
      <c r="H920" s="2">
        <v>63</v>
      </c>
      <c r="I920" s="2">
        <v>0</v>
      </c>
      <c r="J920" s="2"/>
    </row>
    <row r="921" spans="1:10" x14ac:dyDescent="0.25">
      <c r="A921">
        <f t="shared" ca="1" si="20"/>
        <v>14</v>
      </c>
      <c r="B921">
        <f t="shared" ca="1" si="20"/>
        <v>40</v>
      </c>
      <c r="C921">
        <f t="shared" ca="1" si="20"/>
        <v>73</v>
      </c>
      <c r="D921">
        <f t="shared" ca="1" si="20"/>
        <v>56</v>
      </c>
      <c r="F921" s="2">
        <v>14</v>
      </c>
      <c r="G921" s="2">
        <v>40</v>
      </c>
      <c r="H921" s="2">
        <v>73</v>
      </c>
      <c r="I921" s="2">
        <v>56</v>
      </c>
      <c r="J921" s="2"/>
    </row>
    <row r="922" spans="1:10" x14ac:dyDescent="0.25">
      <c r="A922">
        <f t="shared" ca="1" si="20"/>
        <v>46</v>
      </c>
      <c r="B922">
        <f t="shared" ca="1" si="20"/>
        <v>1</v>
      </c>
      <c r="C922">
        <f t="shared" ca="1" si="20"/>
        <v>87</v>
      </c>
      <c r="D922">
        <f t="shared" ca="1" si="20"/>
        <v>28</v>
      </c>
      <c r="F922" s="2">
        <v>46</v>
      </c>
      <c r="G922" s="2">
        <v>1</v>
      </c>
      <c r="H922" s="2">
        <v>87</v>
      </c>
      <c r="I922" s="2">
        <v>28</v>
      </c>
      <c r="J922" s="2"/>
    </row>
    <row r="923" spans="1:10" x14ac:dyDescent="0.25">
      <c r="A923">
        <f t="shared" ca="1" si="20"/>
        <v>47</v>
      </c>
      <c r="B923">
        <f t="shared" ca="1" si="20"/>
        <v>85</v>
      </c>
      <c r="C923">
        <f t="shared" ca="1" si="20"/>
        <v>90</v>
      </c>
      <c r="D923">
        <f t="shared" ca="1" si="20"/>
        <v>46</v>
      </c>
      <c r="F923" s="2">
        <v>47</v>
      </c>
      <c r="G923" s="2">
        <v>85</v>
      </c>
      <c r="H923" s="2">
        <v>90</v>
      </c>
      <c r="I923" s="2">
        <v>46</v>
      </c>
      <c r="J923" s="2"/>
    </row>
    <row r="924" spans="1:10" x14ac:dyDescent="0.25">
      <c r="A924">
        <f t="shared" ca="1" si="20"/>
        <v>89</v>
      </c>
      <c r="B924">
        <f t="shared" ca="1" si="20"/>
        <v>51</v>
      </c>
      <c r="C924">
        <f t="shared" ca="1" si="20"/>
        <v>16</v>
      </c>
      <c r="D924">
        <f t="shared" ca="1" si="20"/>
        <v>34</v>
      </c>
      <c r="F924" s="2">
        <v>89</v>
      </c>
      <c r="G924" s="2">
        <v>51</v>
      </c>
      <c r="H924" s="2">
        <v>16</v>
      </c>
      <c r="I924" s="2">
        <v>34</v>
      </c>
      <c r="J924" s="2"/>
    </row>
    <row r="925" spans="1:10" x14ac:dyDescent="0.25">
      <c r="A925">
        <f t="shared" ca="1" si="20"/>
        <v>88</v>
      </c>
      <c r="B925">
        <f t="shared" ca="1" si="20"/>
        <v>37</v>
      </c>
      <c r="C925">
        <f t="shared" ca="1" si="20"/>
        <v>23</v>
      </c>
      <c r="D925">
        <f t="shared" ca="1" si="20"/>
        <v>43</v>
      </c>
      <c r="F925" s="2">
        <v>88</v>
      </c>
      <c r="G925" s="2">
        <v>37</v>
      </c>
      <c r="H925" s="2">
        <v>23</v>
      </c>
      <c r="I925" s="2">
        <v>43</v>
      </c>
      <c r="J925" s="2"/>
    </row>
    <row r="926" spans="1:10" x14ac:dyDescent="0.25">
      <c r="A926">
        <f t="shared" ca="1" si="20"/>
        <v>62</v>
      </c>
      <c r="B926">
        <f t="shared" ca="1" si="20"/>
        <v>66</v>
      </c>
      <c r="C926">
        <f t="shared" ca="1" si="20"/>
        <v>36</v>
      </c>
      <c r="D926">
        <f t="shared" ca="1" si="20"/>
        <v>56</v>
      </c>
      <c r="F926" s="2">
        <v>62</v>
      </c>
      <c r="G926" s="2">
        <v>66</v>
      </c>
      <c r="H926" s="2">
        <v>36</v>
      </c>
      <c r="I926" s="2">
        <v>56</v>
      </c>
      <c r="J926" s="2"/>
    </row>
    <row r="927" spans="1:10" x14ac:dyDescent="0.25">
      <c r="A927">
        <f t="shared" ca="1" si="20"/>
        <v>4</v>
      </c>
      <c r="B927">
        <f t="shared" ca="1" si="20"/>
        <v>77</v>
      </c>
      <c r="C927">
        <f t="shared" ca="1" si="20"/>
        <v>65</v>
      </c>
      <c r="D927">
        <f t="shared" ca="1" si="20"/>
        <v>95</v>
      </c>
      <c r="F927" s="2">
        <v>4</v>
      </c>
      <c r="G927" s="2">
        <v>77</v>
      </c>
      <c r="H927" s="2">
        <v>65</v>
      </c>
      <c r="I927" s="2">
        <v>95</v>
      </c>
      <c r="J927" s="2"/>
    </row>
    <row r="928" spans="1:10" x14ac:dyDescent="0.25">
      <c r="A928">
        <f t="shared" ca="1" si="20"/>
        <v>58</v>
      </c>
      <c r="B928">
        <f t="shared" ca="1" si="20"/>
        <v>12</v>
      </c>
      <c r="C928">
        <f t="shared" ca="1" si="20"/>
        <v>98</v>
      </c>
      <c r="D928">
        <f t="shared" ca="1" si="20"/>
        <v>83</v>
      </c>
      <c r="F928" s="2">
        <v>58</v>
      </c>
      <c r="G928" s="2">
        <v>12</v>
      </c>
      <c r="H928" s="2">
        <v>98</v>
      </c>
      <c r="I928" s="2">
        <v>83</v>
      </c>
      <c r="J928" s="2"/>
    </row>
    <row r="929" spans="1:10" x14ac:dyDescent="0.25">
      <c r="A929">
        <f t="shared" ca="1" si="20"/>
        <v>83</v>
      </c>
      <c r="B929">
        <f t="shared" ca="1" si="20"/>
        <v>2</v>
      </c>
      <c r="C929">
        <f t="shared" ca="1" si="20"/>
        <v>48</v>
      </c>
      <c r="D929">
        <f t="shared" ca="1" si="20"/>
        <v>3</v>
      </c>
      <c r="F929" s="2">
        <v>83</v>
      </c>
      <c r="G929" s="2">
        <v>2</v>
      </c>
      <c r="H929" s="2">
        <v>48</v>
      </c>
      <c r="I929" s="2">
        <v>3</v>
      </c>
      <c r="J929" s="2"/>
    </row>
    <row r="930" spans="1:10" x14ac:dyDescent="0.25">
      <c r="A930">
        <f t="shared" ca="1" si="20"/>
        <v>92</v>
      </c>
      <c r="B930">
        <f t="shared" ca="1" si="20"/>
        <v>31</v>
      </c>
      <c r="C930">
        <f t="shared" ca="1" si="20"/>
        <v>49</v>
      </c>
      <c r="D930">
        <f t="shared" ca="1" si="20"/>
        <v>21</v>
      </c>
      <c r="F930" s="2">
        <v>92</v>
      </c>
      <c r="G930" s="2">
        <v>31</v>
      </c>
      <c r="H930" s="2">
        <v>49</v>
      </c>
      <c r="I930" s="2">
        <v>21</v>
      </c>
      <c r="J930" s="2"/>
    </row>
    <row r="931" spans="1:10" x14ac:dyDescent="0.25">
      <c r="A931">
        <f t="shared" ca="1" si="20"/>
        <v>62</v>
      </c>
      <c r="B931">
        <f t="shared" ca="1" si="20"/>
        <v>95</v>
      </c>
      <c r="C931">
        <f t="shared" ca="1" si="20"/>
        <v>26</v>
      </c>
      <c r="D931">
        <f t="shared" ca="1" si="20"/>
        <v>32</v>
      </c>
      <c r="F931" s="2">
        <v>62</v>
      </c>
      <c r="G931" s="2">
        <v>95</v>
      </c>
      <c r="H931" s="2">
        <v>26</v>
      </c>
      <c r="I931" s="2">
        <v>32</v>
      </c>
      <c r="J931" s="2"/>
    </row>
    <row r="932" spans="1:10" x14ac:dyDescent="0.25">
      <c r="A932">
        <f t="shared" ca="1" si="20"/>
        <v>32</v>
      </c>
      <c r="B932">
        <f t="shared" ca="1" si="20"/>
        <v>79</v>
      </c>
      <c r="C932">
        <f t="shared" ca="1" si="20"/>
        <v>45</v>
      </c>
      <c r="D932">
        <f t="shared" ca="1" si="20"/>
        <v>11</v>
      </c>
      <c r="F932" s="2">
        <v>32</v>
      </c>
      <c r="G932" s="2">
        <v>79</v>
      </c>
      <c r="H932" s="2">
        <v>45</v>
      </c>
      <c r="I932" s="2">
        <v>11</v>
      </c>
      <c r="J932" s="2"/>
    </row>
    <row r="933" spans="1:10" x14ac:dyDescent="0.25">
      <c r="A933">
        <f t="shared" ca="1" si="20"/>
        <v>16</v>
      </c>
      <c r="B933">
        <f t="shared" ca="1" si="20"/>
        <v>81</v>
      </c>
      <c r="C933">
        <f t="shared" ca="1" si="20"/>
        <v>38</v>
      </c>
      <c r="D933">
        <f t="shared" ca="1" si="20"/>
        <v>2</v>
      </c>
      <c r="F933" s="2">
        <v>16</v>
      </c>
      <c r="G933" s="2">
        <v>81</v>
      </c>
      <c r="H933" s="2">
        <v>38</v>
      </c>
      <c r="I933" s="2">
        <v>2</v>
      </c>
      <c r="J933" s="2"/>
    </row>
    <row r="934" spans="1:10" x14ac:dyDescent="0.25">
      <c r="A934">
        <f t="shared" ca="1" si="20"/>
        <v>53</v>
      </c>
      <c r="B934">
        <f t="shared" ca="1" si="20"/>
        <v>52</v>
      </c>
      <c r="C934">
        <f t="shared" ca="1" si="20"/>
        <v>81</v>
      </c>
      <c r="D934">
        <f t="shared" ca="1" si="20"/>
        <v>84</v>
      </c>
      <c r="F934" s="2">
        <v>53</v>
      </c>
      <c r="G934" s="2">
        <v>52</v>
      </c>
      <c r="H934" s="2">
        <v>81</v>
      </c>
      <c r="I934" s="2">
        <v>84</v>
      </c>
      <c r="J934" s="2"/>
    </row>
    <row r="935" spans="1:10" x14ac:dyDescent="0.25">
      <c r="A935">
        <f t="shared" ca="1" si="20"/>
        <v>57</v>
      </c>
      <c r="B935">
        <f t="shared" ca="1" si="20"/>
        <v>76</v>
      </c>
      <c r="C935">
        <f t="shared" ca="1" si="20"/>
        <v>60</v>
      </c>
      <c r="D935">
        <f t="shared" ca="1" si="20"/>
        <v>8</v>
      </c>
      <c r="F935" s="2">
        <v>57</v>
      </c>
      <c r="G935" s="2">
        <v>76</v>
      </c>
      <c r="H935" s="2">
        <v>60</v>
      </c>
      <c r="I935" s="2">
        <v>8</v>
      </c>
      <c r="J935" s="2"/>
    </row>
    <row r="936" spans="1:10" x14ac:dyDescent="0.25">
      <c r="A936">
        <f t="shared" ca="1" si="20"/>
        <v>97</v>
      </c>
      <c r="B936">
        <f t="shared" ca="1" si="20"/>
        <v>42</v>
      </c>
      <c r="C936">
        <f t="shared" ca="1" si="20"/>
        <v>3</v>
      </c>
      <c r="D936">
        <f t="shared" ca="1" si="20"/>
        <v>44</v>
      </c>
      <c r="F936" s="2">
        <v>97</v>
      </c>
      <c r="G936" s="2">
        <v>42</v>
      </c>
      <c r="H936" s="2">
        <v>3</v>
      </c>
      <c r="I936" s="2">
        <v>44</v>
      </c>
      <c r="J936" s="2"/>
    </row>
    <row r="937" spans="1:10" x14ac:dyDescent="0.25">
      <c r="A937">
        <f t="shared" ca="1" si="20"/>
        <v>9</v>
      </c>
      <c r="B937">
        <f t="shared" ca="1" si="20"/>
        <v>58</v>
      </c>
      <c r="C937">
        <f t="shared" ca="1" si="20"/>
        <v>49</v>
      </c>
      <c r="D937">
        <f t="shared" ca="1" si="20"/>
        <v>45</v>
      </c>
      <c r="F937" s="2">
        <v>9</v>
      </c>
      <c r="G937" s="2">
        <v>58</v>
      </c>
      <c r="H937" s="2">
        <v>49</v>
      </c>
      <c r="I937" s="2">
        <v>45</v>
      </c>
      <c r="J937" s="2"/>
    </row>
    <row r="938" spans="1:10" x14ac:dyDescent="0.25">
      <c r="A938">
        <f t="shared" ca="1" si="20"/>
        <v>16</v>
      </c>
      <c r="B938">
        <f t="shared" ca="1" si="20"/>
        <v>28</v>
      </c>
      <c r="C938">
        <f t="shared" ca="1" si="20"/>
        <v>85</v>
      </c>
      <c r="D938">
        <f t="shared" ca="1" si="20"/>
        <v>43</v>
      </c>
      <c r="F938" s="2">
        <v>16</v>
      </c>
      <c r="G938" s="2">
        <v>28</v>
      </c>
      <c r="H938" s="2">
        <v>85</v>
      </c>
      <c r="I938" s="2">
        <v>43</v>
      </c>
      <c r="J938" s="2"/>
    </row>
    <row r="939" spans="1:10" x14ac:dyDescent="0.25">
      <c r="A939">
        <f t="shared" ca="1" si="20"/>
        <v>47</v>
      </c>
      <c r="B939">
        <f t="shared" ca="1" si="20"/>
        <v>62</v>
      </c>
      <c r="C939">
        <f t="shared" ca="1" si="20"/>
        <v>27</v>
      </c>
      <c r="D939">
        <f t="shared" ca="1" si="20"/>
        <v>54</v>
      </c>
      <c r="F939" s="2">
        <v>47</v>
      </c>
      <c r="G939" s="2">
        <v>62</v>
      </c>
      <c r="H939" s="2">
        <v>27</v>
      </c>
      <c r="I939" s="2">
        <v>54</v>
      </c>
      <c r="J939" s="2"/>
    </row>
    <row r="940" spans="1:10" x14ac:dyDescent="0.25">
      <c r="A940">
        <f t="shared" ca="1" si="20"/>
        <v>100</v>
      </c>
      <c r="B940">
        <f t="shared" ca="1" si="20"/>
        <v>85</v>
      </c>
      <c r="C940">
        <f t="shared" ca="1" si="20"/>
        <v>39</v>
      </c>
      <c r="D940">
        <f t="shared" ca="1" si="20"/>
        <v>16</v>
      </c>
      <c r="F940" s="2">
        <v>100</v>
      </c>
      <c r="G940" s="2">
        <v>85</v>
      </c>
      <c r="H940" s="2">
        <v>39</v>
      </c>
      <c r="I940" s="2">
        <v>16</v>
      </c>
      <c r="J940" s="2"/>
    </row>
    <row r="941" spans="1:10" x14ac:dyDescent="0.25">
      <c r="A941">
        <f t="shared" ca="1" si="20"/>
        <v>66</v>
      </c>
      <c r="B941">
        <f t="shared" ca="1" si="20"/>
        <v>3</v>
      </c>
      <c r="C941">
        <f t="shared" ca="1" si="20"/>
        <v>9</v>
      </c>
      <c r="D941">
        <f t="shared" ca="1" si="20"/>
        <v>61</v>
      </c>
      <c r="F941" s="2">
        <v>66</v>
      </c>
      <c r="G941" s="2">
        <v>3</v>
      </c>
      <c r="H941" s="2">
        <v>9</v>
      </c>
      <c r="I941" s="2">
        <v>61</v>
      </c>
      <c r="J941" s="2"/>
    </row>
    <row r="942" spans="1:10" x14ac:dyDescent="0.25">
      <c r="A942">
        <f t="shared" ca="1" si="20"/>
        <v>77</v>
      </c>
      <c r="B942">
        <f t="shared" ca="1" si="20"/>
        <v>58</v>
      </c>
      <c r="C942">
        <f t="shared" ca="1" si="20"/>
        <v>47</v>
      </c>
      <c r="D942">
        <f t="shared" ca="1" si="20"/>
        <v>85</v>
      </c>
      <c r="F942" s="2">
        <v>77</v>
      </c>
      <c r="G942" s="2">
        <v>58</v>
      </c>
      <c r="H942" s="2">
        <v>47</v>
      </c>
      <c r="I942" s="2">
        <v>85</v>
      </c>
      <c r="J942" s="2"/>
    </row>
    <row r="943" spans="1:10" x14ac:dyDescent="0.25">
      <c r="A943">
        <f t="shared" ca="1" si="20"/>
        <v>80</v>
      </c>
      <c r="B943">
        <f t="shared" ca="1" si="20"/>
        <v>40</v>
      </c>
      <c r="C943">
        <f t="shared" ca="1" si="20"/>
        <v>95</v>
      </c>
      <c r="D943">
        <f t="shared" ca="1" si="20"/>
        <v>92</v>
      </c>
      <c r="F943" s="2">
        <v>80</v>
      </c>
      <c r="G943" s="2">
        <v>40</v>
      </c>
      <c r="H943" s="2">
        <v>95</v>
      </c>
      <c r="I943" s="2">
        <v>92</v>
      </c>
      <c r="J943" s="2"/>
    </row>
    <row r="944" spans="1:10" x14ac:dyDescent="0.25">
      <c r="A944">
        <f t="shared" ca="1" si="20"/>
        <v>63</v>
      </c>
      <c r="B944">
        <f t="shared" ca="1" si="20"/>
        <v>26</v>
      </c>
      <c r="C944">
        <f t="shared" ca="1" si="20"/>
        <v>23</v>
      </c>
      <c r="D944">
        <f t="shared" ca="1" si="20"/>
        <v>55</v>
      </c>
      <c r="F944" s="2">
        <v>63</v>
      </c>
      <c r="G944" s="2">
        <v>26</v>
      </c>
      <c r="H944" s="2">
        <v>23</v>
      </c>
      <c r="I944" s="2">
        <v>55</v>
      </c>
      <c r="J944" s="2"/>
    </row>
    <row r="945" spans="1:10" x14ac:dyDescent="0.25">
      <c r="A945">
        <f t="shared" ca="1" si="20"/>
        <v>61</v>
      </c>
      <c r="B945">
        <f t="shared" ca="1" si="20"/>
        <v>74</v>
      </c>
      <c r="C945">
        <f t="shared" ca="1" si="20"/>
        <v>5</v>
      </c>
      <c r="D945">
        <f t="shared" ca="1" si="20"/>
        <v>27</v>
      </c>
      <c r="F945" s="2">
        <v>61</v>
      </c>
      <c r="G945" s="2">
        <v>74</v>
      </c>
      <c r="H945" s="2">
        <v>5</v>
      </c>
      <c r="I945" s="2">
        <v>27</v>
      </c>
      <c r="J945" s="2"/>
    </row>
    <row r="946" spans="1:10" x14ac:dyDescent="0.25">
      <c r="A946">
        <f t="shared" ca="1" si="20"/>
        <v>58</v>
      </c>
      <c r="B946">
        <f t="shared" ca="1" si="20"/>
        <v>75</v>
      </c>
      <c r="C946">
        <f t="shared" ca="1" si="20"/>
        <v>61</v>
      </c>
      <c r="D946">
        <f t="shared" ca="1" si="20"/>
        <v>100</v>
      </c>
      <c r="F946" s="2">
        <v>58</v>
      </c>
      <c r="G946" s="2">
        <v>75</v>
      </c>
      <c r="H946" s="2">
        <v>61</v>
      </c>
      <c r="I946" s="2">
        <v>100</v>
      </c>
      <c r="J946" s="2"/>
    </row>
    <row r="947" spans="1:10" x14ac:dyDescent="0.25">
      <c r="A947">
        <f t="shared" ca="1" si="20"/>
        <v>85</v>
      </c>
      <c r="B947">
        <f t="shared" ca="1" si="20"/>
        <v>33</v>
      </c>
      <c r="C947">
        <f t="shared" ca="1" si="20"/>
        <v>101</v>
      </c>
      <c r="D947">
        <f t="shared" ca="1" si="20"/>
        <v>10</v>
      </c>
      <c r="F947" s="2">
        <v>85</v>
      </c>
      <c r="G947" s="2">
        <v>33</v>
      </c>
      <c r="H947" s="2">
        <v>101</v>
      </c>
      <c r="I947" s="2">
        <v>10</v>
      </c>
      <c r="J947" s="2"/>
    </row>
    <row r="948" spans="1:10" x14ac:dyDescent="0.25">
      <c r="A948">
        <f t="shared" ca="1" si="20"/>
        <v>89</v>
      </c>
      <c r="B948">
        <f t="shared" ca="1" si="20"/>
        <v>90</v>
      </c>
      <c r="C948">
        <f t="shared" ca="1" si="20"/>
        <v>100</v>
      </c>
      <c r="D948">
        <f t="shared" ca="1" si="20"/>
        <v>43</v>
      </c>
      <c r="F948" s="2">
        <v>89</v>
      </c>
      <c r="G948" s="2">
        <v>90</v>
      </c>
      <c r="H948" s="2">
        <v>100</v>
      </c>
      <c r="I948" s="2">
        <v>43</v>
      </c>
      <c r="J948" s="2"/>
    </row>
    <row r="949" spans="1:10" x14ac:dyDescent="0.25">
      <c r="A949">
        <f t="shared" ca="1" si="20"/>
        <v>24</v>
      </c>
      <c r="B949">
        <f t="shared" ca="1" si="20"/>
        <v>11</v>
      </c>
      <c r="C949">
        <f t="shared" ca="1" si="20"/>
        <v>57</v>
      </c>
      <c r="D949">
        <f t="shared" ca="1" si="20"/>
        <v>70</v>
      </c>
      <c r="F949" s="2">
        <v>24</v>
      </c>
      <c r="G949" s="2">
        <v>11</v>
      </c>
      <c r="H949" s="2">
        <v>57</v>
      </c>
      <c r="I949" s="2">
        <v>70</v>
      </c>
      <c r="J949" s="2"/>
    </row>
    <row r="950" spans="1:10" x14ac:dyDescent="0.25">
      <c r="A950">
        <f t="shared" ca="1" si="20"/>
        <v>35</v>
      </c>
      <c r="B950">
        <f t="shared" ca="1" si="20"/>
        <v>91</v>
      </c>
      <c r="C950">
        <f t="shared" ca="1" si="20"/>
        <v>15</v>
      </c>
      <c r="D950">
        <f t="shared" ca="1" si="20"/>
        <v>23</v>
      </c>
      <c r="F950" s="2">
        <v>35</v>
      </c>
      <c r="G950" s="2">
        <v>91</v>
      </c>
      <c r="H950" s="2">
        <v>15</v>
      </c>
      <c r="I950" s="2">
        <v>23</v>
      </c>
      <c r="J950" s="2"/>
    </row>
    <row r="951" spans="1:10" x14ac:dyDescent="0.25">
      <c r="A951">
        <f t="shared" ca="1" si="20"/>
        <v>91</v>
      </c>
      <c r="B951">
        <f t="shared" ca="1" si="20"/>
        <v>57</v>
      </c>
      <c r="C951">
        <f t="shared" ca="1" si="20"/>
        <v>47</v>
      </c>
      <c r="D951">
        <f t="shared" ca="1" si="20"/>
        <v>101</v>
      </c>
      <c r="F951" s="2">
        <v>91</v>
      </c>
      <c r="G951" s="2">
        <v>57</v>
      </c>
      <c r="H951" s="2">
        <v>47</v>
      </c>
      <c r="I951" s="2">
        <v>101</v>
      </c>
      <c r="J951" s="2"/>
    </row>
    <row r="952" spans="1:10" x14ac:dyDescent="0.25">
      <c r="A952">
        <f t="shared" ca="1" si="20"/>
        <v>59</v>
      </c>
      <c r="B952">
        <f t="shared" ca="1" si="20"/>
        <v>68</v>
      </c>
      <c r="C952">
        <f t="shared" ca="1" si="20"/>
        <v>47</v>
      </c>
      <c r="D952">
        <f t="shared" ca="1" si="20"/>
        <v>74</v>
      </c>
      <c r="F952" s="2">
        <v>59</v>
      </c>
      <c r="G952" s="2">
        <v>68</v>
      </c>
      <c r="H952" s="2">
        <v>47</v>
      </c>
      <c r="I952" s="2">
        <v>74</v>
      </c>
      <c r="J952" s="2"/>
    </row>
    <row r="953" spans="1:10" x14ac:dyDescent="0.25">
      <c r="A953">
        <f t="shared" ca="1" si="20"/>
        <v>85</v>
      </c>
      <c r="B953">
        <f t="shared" ca="1" si="20"/>
        <v>46</v>
      </c>
      <c r="C953">
        <f t="shared" ca="1" si="20"/>
        <v>85</v>
      </c>
      <c r="D953">
        <f t="shared" ca="1" si="20"/>
        <v>24</v>
      </c>
      <c r="F953" s="2">
        <v>85</v>
      </c>
      <c r="G953" s="2">
        <v>46</v>
      </c>
      <c r="H953" s="2">
        <v>85</v>
      </c>
      <c r="I953" s="2">
        <v>24</v>
      </c>
      <c r="J953" s="2"/>
    </row>
    <row r="954" spans="1:10" x14ac:dyDescent="0.25">
      <c r="A954">
        <f t="shared" ca="1" si="20"/>
        <v>92</v>
      </c>
      <c r="B954">
        <f t="shared" ca="1" si="20"/>
        <v>41</v>
      </c>
      <c r="C954">
        <f t="shared" ca="1" si="20"/>
        <v>51</v>
      </c>
      <c r="D954">
        <f t="shared" ca="1" si="20"/>
        <v>33</v>
      </c>
      <c r="F954" s="2">
        <v>92</v>
      </c>
      <c r="G954" s="2">
        <v>41</v>
      </c>
      <c r="H954" s="2">
        <v>51</v>
      </c>
      <c r="I954" s="2">
        <v>33</v>
      </c>
      <c r="J954" s="2"/>
    </row>
    <row r="955" spans="1:10" x14ac:dyDescent="0.25">
      <c r="A955">
        <f t="shared" ca="1" si="20"/>
        <v>30</v>
      </c>
      <c r="B955">
        <f t="shared" ca="1" si="20"/>
        <v>63</v>
      </c>
      <c r="C955">
        <f t="shared" ca="1" si="20"/>
        <v>91</v>
      </c>
      <c r="D955">
        <f t="shared" ca="1" si="20"/>
        <v>58</v>
      </c>
      <c r="F955" s="2">
        <v>30</v>
      </c>
      <c r="G955" s="2">
        <v>63</v>
      </c>
      <c r="H955" s="2">
        <v>91</v>
      </c>
      <c r="I955" s="2">
        <v>58</v>
      </c>
      <c r="J955" s="2"/>
    </row>
    <row r="956" spans="1:10" x14ac:dyDescent="0.25">
      <c r="A956">
        <f t="shared" ca="1" si="20"/>
        <v>97</v>
      </c>
      <c r="B956">
        <f t="shared" ca="1" si="20"/>
        <v>2</v>
      </c>
      <c r="C956">
        <f t="shared" ca="1" si="20"/>
        <v>80</v>
      </c>
      <c r="D956">
        <f t="shared" ca="1" si="20"/>
        <v>97</v>
      </c>
      <c r="F956" s="2">
        <v>97</v>
      </c>
      <c r="G956" s="2">
        <v>2</v>
      </c>
      <c r="H956" s="2">
        <v>80</v>
      </c>
      <c r="I956" s="2">
        <v>97</v>
      </c>
      <c r="J956" s="2"/>
    </row>
    <row r="957" spans="1:10" x14ac:dyDescent="0.25">
      <c r="A957">
        <f t="shared" ca="1" si="20"/>
        <v>27</v>
      </c>
      <c r="B957">
        <f t="shared" ca="1" si="20"/>
        <v>99</v>
      </c>
      <c r="C957">
        <f t="shared" ca="1" si="20"/>
        <v>56</v>
      </c>
      <c r="D957">
        <f t="shared" ca="1" si="20"/>
        <v>17</v>
      </c>
      <c r="F957" s="2">
        <v>27</v>
      </c>
      <c r="G957" s="2">
        <v>99</v>
      </c>
      <c r="H957" s="2">
        <v>56</v>
      </c>
      <c r="I957" s="2">
        <v>17</v>
      </c>
      <c r="J957" s="2"/>
    </row>
    <row r="958" spans="1:10" x14ac:dyDescent="0.25">
      <c r="A958">
        <f t="shared" ca="1" si="20"/>
        <v>71</v>
      </c>
      <c r="B958">
        <f t="shared" ca="1" si="20"/>
        <v>5</v>
      </c>
      <c r="C958">
        <f t="shared" ca="1" si="20"/>
        <v>1</v>
      </c>
      <c r="D958">
        <f t="shared" ca="1" si="20"/>
        <v>82</v>
      </c>
      <c r="F958" s="2">
        <v>71</v>
      </c>
      <c r="G958" s="2">
        <v>5</v>
      </c>
      <c r="H958" s="2">
        <v>1</v>
      </c>
      <c r="I958" s="2">
        <v>82</v>
      </c>
      <c r="J958" s="2"/>
    </row>
    <row r="959" spans="1:10" x14ac:dyDescent="0.25">
      <c r="A959">
        <f t="shared" ca="1" si="20"/>
        <v>33</v>
      </c>
      <c r="B959">
        <f t="shared" ca="1" si="20"/>
        <v>87</v>
      </c>
      <c r="C959">
        <f t="shared" ca="1" si="20"/>
        <v>55</v>
      </c>
      <c r="D959">
        <f t="shared" ca="1" si="20"/>
        <v>65</v>
      </c>
      <c r="F959" s="2">
        <v>33</v>
      </c>
      <c r="G959" s="2">
        <v>87</v>
      </c>
      <c r="H959" s="2">
        <v>55</v>
      </c>
      <c r="I959" s="2">
        <v>65</v>
      </c>
      <c r="J959" s="2"/>
    </row>
    <row r="960" spans="1:10" x14ac:dyDescent="0.25">
      <c r="A960">
        <f t="shared" ca="1" si="20"/>
        <v>52</v>
      </c>
      <c r="B960">
        <f t="shared" ca="1" si="20"/>
        <v>13</v>
      </c>
      <c r="C960">
        <f t="shared" ca="1" si="20"/>
        <v>25</v>
      </c>
      <c r="D960">
        <f t="shared" ca="1" si="20"/>
        <v>6</v>
      </c>
      <c r="F960" s="2">
        <v>52</v>
      </c>
      <c r="G960" s="2">
        <v>13</v>
      </c>
      <c r="H960" s="2">
        <v>25</v>
      </c>
      <c r="I960" s="2">
        <v>6</v>
      </c>
      <c r="J960" s="2"/>
    </row>
    <row r="961" spans="1:10" x14ac:dyDescent="0.25">
      <c r="A961">
        <f t="shared" ca="1" si="20"/>
        <v>13</v>
      </c>
      <c r="B961">
        <f t="shared" ca="1" si="20"/>
        <v>41</v>
      </c>
      <c r="C961">
        <f t="shared" ca="1" si="20"/>
        <v>23</v>
      </c>
      <c r="D961">
        <f t="shared" ca="1" si="20"/>
        <v>101</v>
      </c>
      <c r="F961" s="2">
        <v>13</v>
      </c>
      <c r="G961" s="2">
        <v>41</v>
      </c>
      <c r="H961" s="2">
        <v>23</v>
      </c>
      <c r="I961" s="2">
        <v>101</v>
      </c>
      <c r="J961" s="2"/>
    </row>
    <row r="962" spans="1:10" x14ac:dyDescent="0.25">
      <c r="A962">
        <f t="shared" ca="1" si="20"/>
        <v>13</v>
      </c>
      <c r="B962">
        <f t="shared" ca="1" si="20"/>
        <v>87</v>
      </c>
      <c r="C962">
        <f t="shared" ca="1" si="20"/>
        <v>72</v>
      </c>
      <c r="D962">
        <f t="shared" ca="1" si="20"/>
        <v>80</v>
      </c>
      <c r="F962" s="2">
        <v>13</v>
      </c>
      <c r="G962" s="2">
        <v>87</v>
      </c>
      <c r="H962" s="2">
        <v>72</v>
      </c>
      <c r="I962" s="2">
        <v>80</v>
      </c>
      <c r="J962" s="2"/>
    </row>
    <row r="963" spans="1:10" x14ac:dyDescent="0.25">
      <c r="A963">
        <f t="shared" ca="1" si="20"/>
        <v>79</v>
      </c>
      <c r="B963">
        <f t="shared" ca="1" si="20"/>
        <v>39</v>
      </c>
      <c r="C963">
        <f t="shared" ca="1" si="20"/>
        <v>23</v>
      </c>
      <c r="D963">
        <f t="shared" ca="1" si="20"/>
        <v>42</v>
      </c>
      <c r="F963" s="2">
        <v>79</v>
      </c>
      <c r="G963" s="2">
        <v>39</v>
      </c>
      <c r="H963" s="2">
        <v>23</v>
      </c>
      <c r="I963" s="2">
        <v>42</v>
      </c>
      <c r="J963" s="2"/>
    </row>
    <row r="964" spans="1:10" x14ac:dyDescent="0.25">
      <c r="A964">
        <f t="shared" ca="1" si="20"/>
        <v>96</v>
      </c>
      <c r="B964">
        <f t="shared" ca="1" si="20"/>
        <v>80</v>
      </c>
      <c r="C964">
        <f t="shared" ca="1" si="20"/>
        <v>29</v>
      </c>
      <c r="D964">
        <f t="shared" ca="1" si="20"/>
        <v>70</v>
      </c>
      <c r="F964" s="2">
        <v>96</v>
      </c>
      <c r="G964" s="2">
        <v>80</v>
      </c>
      <c r="H964" s="2">
        <v>29</v>
      </c>
      <c r="I964" s="2">
        <v>70</v>
      </c>
      <c r="J964" s="2"/>
    </row>
    <row r="965" spans="1:10" x14ac:dyDescent="0.25">
      <c r="A965">
        <f t="shared" ca="1" si="20"/>
        <v>98</v>
      </c>
      <c r="B965">
        <f t="shared" ca="1" si="20"/>
        <v>42</v>
      </c>
      <c r="C965">
        <f t="shared" ca="1" si="20"/>
        <v>70</v>
      </c>
      <c r="D965">
        <f t="shared" ca="1" si="20"/>
        <v>16</v>
      </c>
      <c r="F965" s="2">
        <v>98</v>
      </c>
      <c r="G965" s="2">
        <v>42</v>
      </c>
      <c r="H965" s="2">
        <v>70</v>
      </c>
      <c r="I965" s="2">
        <v>16</v>
      </c>
      <c r="J965" s="2"/>
    </row>
    <row r="966" spans="1:10" x14ac:dyDescent="0.25">
      <c r="A966">
        <f t="shared" ca="1" si="20"/>
        <v>61</v>
      </c>
      <c r="B966">
        <f t="shared" ca="1" si="20"/>
        <v>18</v>
      </c>
      <c r="C966">
        <f t="shared" ca="1" si="20"/>
        <v>52</v>
      </c>
      <c r="D966">
        <f t="shared" ca="1" si="20"/>
        <v>75</v>
      </c>
      <c r="F966" s="2">
        <v>61</v>
      </c>
      <c r="G966" s="2">
        <v>18</v>
      </c>
      <c r="H966" s="2">
        <v>52</v>
      </c>
      <c r="I966" s="2">
        <v>75</v>
      </c>
      <c r="J966" s="2"/>
    </row>
    <row r="967" spans="1:10" x14ac:dyDescent="0.25">
      <c r="A967">
        <f t="shared" ca="1" si="20"/>
        <v>52</v>
      </c>
      <c r="B967">
        <f t="shared" ca="1" si="20"/>
        <v>27</v>
      </c>
      <c r="C967">
        <f t="shared" ca="1" si="20"/>
        <v>2</v>
      </c>
      <c r="D967">
        <f t="shared" ca="1" si="20"/>
        <v>32</v>
      </c>
      <c r="F967" s="2">
        <v>52</v>
      </c>
      <c r="G967" s="2">
        <v>27</v>
      </c>
      <c r="H967" s="2">
        <v>2</v>
      </c>
      <c r="I967" s="2">
        <v>32</v>
      </c>
      <c r="J967" s="2"/>
    </row>
    <row r="968" spans="1:10" x14ac:dyDescent="0.25">
      <c r="A968">
        <f t="shared" ca="1" si="20"/>
        <v>52</v>
      </c>
      <c r="B968">
        <f t="shared" ca="1" si="20"/>
        <v>1</v>
      </c>
      <c r="C968">
        <f t="shared" ca="1" si="20"/>
        <v>63</v>
      </c>
      <c r="D968">
        <f t="shared" ca="1" si="20"/>
        <v>27</v>
      </c>
      <c r="F968" s="2">
        <v>52</v>
      </c>
      <c r="G968" s="2">
        <v>1</v>
      </c>
      <c r="H968" s="2">
        <v>63</v>
      </c>
      <c r="I968" s="2">
        <v>27</v>
      </c>
      <c r="J968" s="2"/>
    </row>
    <row r="969" spans="1:10" x14ac:dyDescent="0.25">
      <c r="A969">
        <f t="shared" ca="1" si="20"/>
        <v>69</v>
      </c>
      <c r="B969">
        <f t="shared" ca="1" si="20"/>
        <v>13</v>
      </c>
      <c r="C969">
        <f t="shared" ca="1" si="20"/>
        <v>65</v>
      </c>
      <c r="D969">
        <f t="shared" ca="1" si="20"/>
        <v>12</v>
      </c>
      <c r="F969" s="2">
        <v>69</v>
      </c>
      <c r="G969" s="2">
        <v>13</v>
      </c>
      <c r="H969" s="2">
        <v>65</v>
      </c>
      <c r="I969" s="2">
        <v>12</v>
      </c>
      <c r="J969" s="2"/>
    </row>
    <row r="970" spans="1:10" x14ac:dyDescent="0.25">
      <c r="A970">
        <f t="shared" ca="1" si="20"/>
        <v>63</v>
      </c>
      <c r="B970">
        <f t="shared" ca="1" si="20"/>
        <v>100</v>
      </c>
      <c r="C970">
        <f t="shared" ca="1" si="20"/>
        <v>86</v>
      </c>
      <c r="D970">
        <f t="shared" ca="1" si="20"/>
        <v>89</v>
      </c>
      <c r="F970" s="2">
        <v>63</v>
      </c>
      <c r="G970" s="2">
        <v>100</v>
      </c>
      <c r="H970" s="2">
        <v>86</v>
      </c>
      <c r="I970" s="2">
        <v>89</v>
      </c>
      <c r="J970" s="2"/>
    </row>
    <row r="971" spans="1:10" x14ac:dyDescent="0.25">
      <c r="A971">
        <f t="shared" ca="1" si="20"/>
        <v>56</v>
      </c>
      <c r="B971">
        <f t="shared" ca="1" si="20"/>
        <v>66</v>
      </c>
      <c r="C971">
        <f t="shared" ca="1" si="20"/>
        <v>5</v>
      </c>
      <c r="D971">
        <f t="shared" ca="1" si="20"/>
        <v>37</v>
      </c>
      <c r="F971" s="2">
        <v>56</v>
      </c>
      <c r="G971" s="2">
        <v>66</v>
      </c>
      <c r="H971" s="2">
        <v>5</v>
      </c>
      <c r="I971" s="2">
        <v>37</v>
      </c>
      <c r="J971" s="2"/>
    </row>
    <row r="972" spans="1:10" x14ac:dyDescent="0.25">
      <c r="A972">
        <f t="shared" ca="1" si="20"/>
        <v>3</v>
      </c>
      <c r="B972">
        <f t="shared" ca="1" si="20"/>
        <v>9</v>
      </c>
      <c r="C972">
        <f t="shared" ca="1" si="20"/>
        <v>15</v>
      </c>
      <c r="D972">
        <f t="shared" ca="1" si="20"/>
        <v>75</v>
      </c>
      <c r="F972" s="2">
        <v>3</v>
      </c>
      <c r="G972" s="2">
        <v>9</v>
      </c>
      <c r="H972" s="2">
        <v>15</v>
      </c>
      <c r="I972" s="2">
        <v>75</v>
      </c>
      <c r="J972" s="2"/>
    </row>
    <row r="973" spans="1:10" x14ac:dyDescent="0.25">
      <c r="A973">
        <f t="shared" ca="1" si="20"/>
        <v>46</v>
      </c>
      <c r="B973">
        <f t="shared" ca="1" si="20"/>
        <v>47</v>
      </c>
      <c r="C973">
        <f t="shared" ca="1" si="20"/>
        <v>29</v>
      </c>
      <c r="D973">
        <f t="shared" ca="1" si="20"/>
        <v>92</v>
      </c>
      <c r="F973" s="2">
        <v>46</v>
      </c>
      <c r="G973" s="2">
        <v>47</v>
      </c>
      <c r="H973" s="2">
        <v>29</v>
      </c>
      <c r="I973" s="2">
        <v>92</v>
      </c>
      <c r="J973" s="2"/>
    </row>
    <row r="974" spans="1:10" x14ac:dyDescent="0.25">
      <c r="A974">
        <f t="shared" ca="1" si="20"/>
        <v>68</v>
      </c>
      <c r="B974">
        <f t="shared" ca="1" si="20"/>
        <v>24</v>
      </c>
      <c r="C974">
        <f t="shared" ca="1" si="20"/>
        <v>74</v>
      </c>
      <c r="D974">
        <f t="shared" ca="1" si="20"/>
        <v>79</v>
      </c>
      <c r="F974" s="2">
        <v>68</v>
      </c>
      <c r="G974" s="2">
        <v>24</v>
      </c>
      <c r="H974" s="2">
        <v>74</v>
      </c>
      <c r="I974" s="2">
        <v>79</v>
      </c>
      <c r="J974" s="2"/>
    </row>
    <row r="975" spans="1:10" x14ac:dyDescent="0.25">
      <c r="A975">
        <f t="shared" ca="1" si="20"/>
        <v>20</v>
      </c>
      <c r="B975">
        <f t="shared" ca="1" si="20"/>
        <v>2</v>
      </c>
      <c r="C975">
        <f t="shared" ca="1" si="20"/>
        <v>48</v>
      </c>
      <c r="D975">
        <f t="shared" ca="1" si="20"/>
        <v>44</v>
      </c>
      <c r="F975" s="2">
        <v>20</v>
      </c>
      <c r="G975" s="2">
        <v>2</v>
      </c>
      <c r="H975" s="2">
        <v>48</v>
      </c>
      <c r="I975" s="2">
        <v>44</v>
      </c>
      <c r="J975" s="2"/>
    </row>
    <row r="976" spans="1:10" x14ac:dyDescent="0.25">
      <c r="A976">
        <f t="shared" ca="1" si="20"/>
        <v>65</v>
      </c>
      <c r="B976">
        <f t="shared" ca="1" si="20"/>
        <v>54</v>
      </c>
      <c r="C976">
        <f t="shared" ca="1" si="20"/>
        <v>65</v>
      </c>
      <c r="D976">
        <f t="shared" ca="1" si="20"/>
        <v>79</v>
      </c>
      <c r="F976" s="2">
        <v>65</v>
      </c>
      <c r="G976" s="2">
        <v>54</v>
      </c>
      <c r="H976" s="2">
        <v>65</v>
      </c>
      <c r="I976" s="2">
        <v>79</v>
      </c>
      <c r="J976" s="2"/>
    </row>
    <row r="977" spans="1:10" x14ac:dyDescent="0.25">
      <c r="A977">
        <f t="shared" ca="1" si="20"/>
        <v>50</v>
      </c>
      <c r="B977">
        <f t="shared" ca="1" si="20"/>
        <v>49</v>
      </c>
      <c r="C977">
        <f t="shared" ca="1" si="20"/>
        <v>95</v>
      </c>
      <c r="D977">
        <f t="shared" ca="1" si="20"/>
        <v>77</v>
      </c>
      <c r="F977" s="2">
        <v>50</v>
      </c>
      <c r="G977" s="2">
        <v>49</v>
      </c>
      <c r="H977" s="2">
        <v>95</v>
      </c>
      <c r="I977" s="2">
        <v>77</v>
      </c>
      <c r="J977" s="2"/>
    </row>
    <row r="978" spans="1:10" x14ac:dyDescent="0.25">
      <c r="A978">
        <f t="shared" ca="1" si="20"/>
        <v>83</v>
      </c>
      <c r="B978">
        <f t="shared" ca="1" si="20"/>
        <v>19</v>
      </c>
      <c r="C978">
        <f t="shared" ca="1" si="20"/>
        <v>12</v>
      </c>
      <c r="D978">
        <f t="shared" ref="A978:D1041" ca="1" si="21">RANDBETWEEN(0,101)</f>
        <v>34</v>
      </c>
      <c r="F978" s="2">
        <v>83</v>
      </c>
      <c r="G978" s="2">
        <v>19</v>
      </c>
      <c r="H978" s="2">
        <v>12</v>
      </c>
      <c r="I978" s="2">
        <v>34</v>
      </c>
      <c r="J978" s="2"/>
    </row>
    <row r="979" spans="1:10" x14ac:dyDescent="0.25">
      <c r="A979">
        <f t="shared" ca="1" si="21"/>
        <v>40</v>
      </c>
      <c r="B979">
        <f t="shared" ca="1" si="21"/>
        <v>44</v>
      </c>
      <c r="C979">
        <f t="shared" ca="1" si="21"/>
        <v>89</v>
      </c>
      <c r="D979">
        <f t="shared" ca="1" si="21"/>
        <v>49</v>
      </c>
      <c r="F979" s="2">
        <v>40</v>
      </c>
      <c r="G979" s="2">
        <v>44</v>
      </c>
      <c r="H979" s="2">
        <v>89</v>
      </c>
      <c r="I979" s="2">
        <v>49</v>
      </c>
      <c r="J979" s="2"/>
    </row>
    <row r="980" spans="1:10" x14ac:dyDescent="0.25">
      <c r="A980">
        <f t="shared" ca="1" si="21"/>
        <v>62</v>
      </c>
      <c r="B980">
        <f t="shared" ca="1" si="21"/>
        <v>76</v>
      </c>
      <c r="C980">
        <f t="shared" ca="1" si="21"/>
        <v>32</v>
      </c>
      <c r="D980">
        <f t="shared" ca="1" si="21"/>
        <v>40</v>
      </c>
      <c r="F980" s="2">
        <v>62</v>
      </c>
      <c r="G980" s="2">
        <v>76</v>
      </c>
      <c r="H980" s="2">
        <v>32</v>
      </c>
      <c r="I980" s="2">
        <v>40</v>
      </c>
      <c r="J980" s="2"/>
    </row>
    <row r="981" spans="1:10" x14ac:dyDescent="0.25">
      <c r="A981">
        <f t="shared" ca="1" si="21"/>
        <v>57</v>
      </c>
      <c r="B981">
        <f t="shared" ca="1" si="21"/>
        <v>55</v>
      </c>
      <c r="C981">
        <f t="shared" ca="1" si="21"/>
        <v>27</v>
      </c>
      <c r="D981">
        <f t="shared" ca="1" si="21"/>
        <v>77</v>
      </c>
      <c r="F981" s="2">
        <v>57</v>
      </c>
      <c r="G981" s="2">
        <v>55</v>
      </c>
      <c r="H981" s="2">
        <v>27</v>
      </c>
      <c r="I981" s="2">
        <v>77</v>
      </c>
      <c r="J981" s="2"/>
    </row>
    <row r="982" spans="1:10" x14ac:dyDescent="0.25">
      <c r="A982">
        <f t="shared" ca="1" si="21"/>
        <v>6</v>
      </c>
      <c r="B982">
        <f t="shared" ca="1" si="21"/>
        <v>63</v>
      </c>
      <c r="C982">
        <f t="shared" ca="1" si="21"/>
        <v>67</v>
      </c>
      <c r="D982">
        <f t="shared" ca="1" si="21"/>
        <v>27</v>
      </c>
      <c r="F982" s="2">
        <v>6</v>
      </c>
      <c r="G982" s="2">
        <v>63</v>
      </c>
      <c r="H982" s="2">
        <v>67</v>
      </c>
      <c r="I982" s="2">
        <v>27</v>
      </c>
      <c r="J982" s="2"/>
    </row>
    <row r="983" spans="1:10" x14ac:dyDescent="0.25">
      <c r="A983">
        <f t="shared" ca="1" si="21"/>
        <v>5</v>
      </c>
      <c r="B983">
        <f t="shared" ca="1" si="21"/>
        <v>41</v>
      </c>
      <c r="C983">
        <f t="shared" ca="1" si="21"/>
        <v>33</v>
      </c>
      <c r="D983">
        <f t="shared" ca="1" si="21"/>
        <v>6</v>
      </c>
      <c r="F983" s="2">
        <v>5</v>
      </c>
      <c r="G983" s="2">
        <v>41</v>
      </c>
      <c r="H983" s="2">
        <v>33</v>
      </c>
      <c r="I983" s="2">
        <v>6</v>
      </c>
      <c r="J983" s="2"/>
    </row>
    <row r="984" spans="1:10" x14ac:dyDescent="0.25">
      <c r="A984">
        <f t="shared" ca="1" si="21"/>
        <v>45</v>
      </c>
      <c r="B984">
        <f t="shared" ca="1" si="21"/>
        <v>26</v>
      </c>
      <c r="C984">
        <f t="shared" ca="1" si="21"/>
        <v>69</v>
      </c>
      <c r="D984">
        <f t="shared" ca="1" si="21"/>
        <v>62</v>
      </c>
      <c r="F984" s="2">
        <v>45</v>
      </c>
      <c r="G984" s="2">
        <v>26</v>
      </c>
      <c r="H984" s="2">
        <v>69</v>
      </c>
      <c r="I984" s="2">
        <v>62</v>
      </c>
      <c r="J984" s="2"/>
    </row>
    <row r="985" spans="1:10" x14ac:dyDescent="0.25">
      <c r="A985">
        <f t="shared" ca="1" si="21"/>
        <v>34</v>
      </c>
      <c r="B985">
        <f t="shared" ca="1" si="21"/>
        <v>42</v>
      </c>
      <c r="C985">
        <f t="shared" ca="1" si="21"/>
        <v>36</v>
      </c>
      <c r="D985">
        <f t="shared" ca="1" si="21"/>
        <v>49</v>
      </c>
      <c r="F985" s="2">
        <v>34</v>
      </c>
      <c r="G985" s="2">
        <v>42</v>
      </c>
      <c r="H985" s="2">
        <v>36</v>
      </c>
      <c r="I985" s="2">
        <v>49</v>
      </c>
      <c r="J985" s="2"/>
    </row>
    <row r="986" spans="1:10" x14ac:dyDescent="0.25">
      <c r="A986">
        <f t="shared" ca="1" si="21"/>
        <v>69</v>
      </c>
      <c r="B986">
        <f t="shared" ca="1" si="21"/>
        <v>14</v>
      </c>
      <c r="C986">
        <f t="shared" ca="1" si="21"/>
        <v>86</v>
      </c>
      <c r="D986">
        <f t="shared" ca="1" si="21"/>
        <v>16</v>
      </c>
      <c r="F986" s="2">
        <v>69</v>
      </c>
      <c r="G986" s="2">
        <v>14</v>
      </c>
      <c r="H986" s="2">
        <v>86</v>
      </c>
      <c r="I986" s="2">
        <v>16</v>
      </c>
      <c r="J986" s="2"/>
    </row>
    <row r="987" spans="1:10" x14ac:dyDescent="0.25">
      <c r="A987">
        <f t="shared" ca="1" si="21"/>
        <v>35</v>
      </c>
      <c r="B987">
        <f t="shared" ca="1" si="21"/>
        <v>44</v>
      </c>
      <c r="C987">
        <f t="shared" ca="1" si="21"/>
        <v>77</v>
      </c>
      <c r="D987">
        <f t="shared" ca="1" si="21"/>
        <v>3</v>
      </c>
      <c r="F987" s="2">
        <v>35</v>
      </c>
      <c r="G987" s="2">
        <v>44</v>
      </c>
      <c r="H987" s="2">
        <v>77</v>
      </c>
      <c r="I987" s="2">
        <v>3</v>
      </c>
      <c r="J987" s="2"/>
    </row>
    <row r="988" spans="1:10" x14ac:dyDescent="0.25">
      <c r="A988">
        <f t="shared" ca="1" si="21"/>
        <v>67</v>
      </c>
      <c r="B988">
        <f t="shared" ca="1" si="21"/>
        <v>80</v>
      </c>
      <c r="C988">
        <f t="shared" ca="1" si="21"/>
        <v>44</v>
      </c>
      <c r="D988">
        <f t="shared" ca="1" si="21"/>
        <v>82</v>
      </c>
      <c r="F988" s="2">
        <v>67</v>
      </c>
      <c r="G988" s="2">
        <v>80</v>
      </c>
      <c r="H988" s="2">
        <v>44</v>
      </c>
      <c r="I988" s="2">
        <v>82</v>
      </c>
      <c r="J988" s="2"/>
    </row>
    <row r="989" spans="1:10" x14ac:dyDescent="0.25">
      <c r="A989">
        <f t="shared" ca="1" si="21"/>
        <v>61</v>
      </c>
      <c r="B989">
        <f t="shared" ca="1" si="21"/>
        <v>60</v>
      </c>
      <c r="C989">
        <f t="shared" ca="1" si="21"/>
        <v>73</v>
      </c>
      <c r="D989">
        <f t="shared" ca="1" si="21"/>
        <v>101</v>
      </c>
      <c r="F989" s="2">
        <v>61</v>
      </c>
      <c r="G989" s="2">
        <v>60</v>
      </c>
      <c r="H989" s="2">
        <v>73</v>
      </c>
      <c r="I989" s="2">
        <v>101</v>
      </c>
      <c r="J989" s="2"/>
    </row>
    <row r="990" spans="1:10" x14ac:dyDescent="0.25">
      <c r="A990">
        <f t="shared" ca="1" si="21"/>
        <v>73</v>
      </c>
      <c r="B990">
        <f t="shared" ca="1" si="21"/>
        <v>45</v>
      </c>
      <c r="C990">
        <f t="shared" ca="1" si="21"/>
        <v>55</v>
      </c>
      <c r="D990">
        <f t="shared" ca="1" si="21"/>
        <v>15</v>
      </c>
      <c r="F990" s="2">
        <v>73</v>
      </c>
      <c r="G990" s="2">
        <v>45</v>
      </c>
      <c r="H990" s="2">
        <v>55</v>
      </c>
      <c r="I990" s="2">
        <v>15</v>
      </c>
      <c r="J990" s="2"/>
    </row>
    <row r="991" spans="1:10" x14ac:dyDescent="0.25">
      <c r="A991">
        <f t="shared" ca="1" si="21"/>
        <v>29</v>
      </c>
      <c r="B991">
        <f t="shared" ca="1" si="21"/>
        <v>25</v>
      </c>
      <c r="C991">
        <f t="shared" ca="1" si="21"/>
        <v>0</v>
      </c>
      <c r="D991">
        <f t="shared" ca="1" si="21"/>
        <v>16</v>
      </c>
      <c r="F991" s="2">
        <v>29</v>
      </c>
      <c r="G991" s="2">
        <v>25</v>
      </c>
      <c r="H991" s="2">
        <v>0</v>
      </c>
      <c r="I991" s="2">
        <v>16</v>
      </c>
      <c r="J991" s="2"/>
    </row>
    <row r="992" spans="1:10" x14ac:dyDescent="0.25">
      <c r="A992">
        <f t="shared" ca="1" si="21"/>
        <v>89</v>
      </c>
      <c r="B992">
        <f t="shared" ca="1" si="21"/>
        <v>19</v>
      </c>
      <c r="C992">
        <f t="shared" ca="1" si="21"/>
        <v>10</v>
      </c>
      <c r="D992">
        <f t="shared" ca="1" si="21"/>
        <v>81</v>
      </c>
      <c r="F992" s="2">
        <v>89</v>
      </c>
      <c r="G992" s="2">
        <v>19</v>
      </c>
      <c r="H992" s="2">
        <v>10</v>
      </c>
      <c r="I992" s="2">
        <v>81</v>
      </c>
      <c r="J992" s="2"/>
    </row>
    <row r="993" spans="1:10" x14ac:dyDescent="0.25">
      <c r="A993">
        <f t="shared" ca="1" si="21"/>
        <v>62</v>
      </c>
      <c r="B993">
        <f t="shared" ca="1" si="21"/>
        <v>60</v>
      </c>
      <c r="C993">
        <f t="shared" ca="1" si="21"/>
        <v>42</v>
      </c>
      <c r="D993">
        <f t="shared" ca="1" si="21"/>
        <v>48</v>
      </c>
      <c r="F993" s="2">
        <v>62</v>
      </c>
      <c r="G993" s="2">
        <v>60</v>
      </c>
      <c r="H993" s="2">
        <v>42</v>
      </c>
      <c r="I993" s="2">
        <v>48</v>
      </c>
      <c r="J993" s="2"/>
    </row>
    <row r="994" spans="1:10" x14ac:dyDescent="0.25">
      <c r="A994">
        <f t="shared" ca="1" si="21"/>
        <v>28</v>
      </c>
      <c r="B994">
        <f t="shared" ca="1" si="21"/>
        <v>4</v>
      </c>
      <c r="C994">
        <f t="shared" ca="1" si="21"/>
        <v>80</v>
      </c>
      <c r="D994">
        <f t="shared" ca="1" si="21"/>
        <v>50</v>
      </c>
      <c r="F994" s="2">
        <v>28</v>
      </c>
      <c r="G994" s="2">
        <v>4</v>
      </c>
      <c r="H994" s="2">
        <v>80</v>
      </c>
      <c r="I994" s="2">
        <v>50</v>
      </c>
      <c r="J994" s="2"/>
    </row>
    <row r="995" spans="1:10" x14ac:dyDescent="0.25">
      <c r="A995">
        <f t="shared" ca="1" si="21"/>
        <v>97</v>
      </c>
      <c r="B995">
        <f t="shared" ca="1" si="21"/>
        <v>0</v>
      </c>
      <c r="C995">
        <f t="shared" ca="1" si="21"/>
        <v>33</v>
      </c>
      <c r="D995">
        <f t="shared" ca="1" si="21"/>
        <v>43</v>
      </c>
      <c r="F995" s="2">
        <v>97</v>
      </c>
      <c r="G995" s="2">
        <v>0</v>
      </c>
      <c r="H995" s="2">
        <v>33</v>
      </c>
      <c r="I995" s="2">
        <v>43</v>
      </c>
      <c r="J995" s="2"/>
    </row>
    <row r="996" spans="1:10" x14ac:dyDescent="0.25">
      <c r="A996">
        <f t="shared" ca="1" si="21"/>
        <v>72</v>
      </c>
      <c r="B996">
        <f t="shared" ca="1" si="21"/>
        <v>82</v>
      </c>
      <c r="C996">
        <f t="shared" ca="1" si="21"/>
        <v>42</v>
      </c>
      <c r="D996">
        <f t="shared" ca="1" si="21"/>
        <v>71</v>
      </c>
      <c r="F996" s="2">
        <v>72</v>
      </c>
      <c r="G996" s="2">
        <v>82</v>
      </c>
      <c r="H996" s="2">
        <v>42</v>
      </c>
      <c r="I996" s="2">
        <v>71</v>
      </c>
      <c r="J996" s="2"/>
    </row>
    <row r="997" spans="1:10" x14ac:dyDescent="0.25">
      <c r="A997">
        <f t="shared" ca="1" si="21"/>
        <v>67</v>
      </c>
      <c r="B997">
        <f t="shared" ca="1" si="21"/>
        <v>62</v>
      </c>
      <c r="C997">
        <f t="shared" ca="1" si="21"/>
        <v>40</v>
      </c>
      <c r="D997">
        <f t="shared" ca="1" si="21"/>
        <v>19</v>
      </c>
      <c r="F997" s="2">
        <v>67</v>
      </c>
      <c r="G997" s="2">
        <v>62</v>
      </c>
      <c r="H997" s="2">
        <v>40</v>
      </c>
      <c r="I997" s="2">
        <v>19</v>
      </c>
      <c r="J997" s="2"/>
    </row>
    <row r="998" spans="1:10" x14ac:dyDescent="0.25">
      <c r="A998">
        <f t="shared" ca="1" si="21"/>
        <v>50</v>
      </c>
      <c r="B998">
        <f t="shared" ca="1" si="21"/>
        <v>59</v>
      </c>
      <c r="C998">
        <f t="shared" ca="1" si="21"/>
        <v>25</v>
      </c>
      <c r="D998">
        <f t="shared" ca="1" si="21"/>
        <v>92</v>
      </c>
      <c r="F998" s="2">
        <v>50</v>
      </c>
      <c r="G998" s="2">
        <v>59</v>
      </c>
      <c r="H998" s="2">
        <v>25</v>
      </c>
      <c r="I998" s="2">
        <v>92</v>
      </c>
      <c r="J998" s="2"/>
    </row>
    <row r="999" spans="1:10" x14ac:dyDescent="0.25">
      <c r="A999">
        <f t="shared" ca="1" si="21"/>
        <v>101</v>
      </c>
      <c r="B999">
        <f t="shared" ca="1" si="21"/>
        <v>65</v>
      </c>
      <c r="C999">
        <f t="shared" ca="1" si="21"/>
        <v>39</v>
      </c>
      <c r="D999">
        <f t="shared" ca="1" si="21"/>
        <v>98</v>
      </c>
      <c r="F999" s="2">
        <v>101</v>
      </c>
      <c r="G999" s="2">
        <v>65</v>
      </c>
      <c r="H999" s="2">
        <v>39</v>
      </c>
      <c r="I999" s="2">
        <v>98</v>
      </c>
      <c r="J999" s="2"/>
    </row>
    <row r="1000" spans="1:10" x14ac:dyDescent="0.25">
      <c r="A1000">
        <f t="shared" ca="1" si="21"/>
        <v>7</v>
      </c>
      <c r="B1000">
        <f t="shared" ca="1" si="21"/>
        <v>70</v>
      </c>
      <c r="C1000">
        <f t="shared" ca="1" si="21"/>
        <v>38</v>
      </c>
      <c r="D1000">
        <f t="shared" ca="1" si="21"/>
        <v>98</v>
      </c>
      <c r="F1000" s="2">
        <v>7</v>
      </c>
      <c r="G1000" s="2">
        <v>70</v>
      </c>
      <c r="H1000" s="2">
        <v>38</v>
      </c>
      <c r="I1000" s="2">
        <v>98</v>
      </c>
      <c r="J1000" s="2"/>
    </row>
    <row r="1001" spans="1:10" x14ac:dyDescent="0.25">
      <c r="A1001">
        <f t="shared" ca="1" si="21"/>
        <v>37</v>
      </c>
      <c r="B1001">
        <f t="shared" ca="1" si="21"/>
        <v>3</v>
      </c>
      <c r="C1001">
        <f t="shared" ca="1" si="21"/>
        <v>99</v>
      </c>
      <c r="D1001">
        <f t="shared" ca="1" si="21"/>
        <v>11</v>
      </c>
      <c r="F1001" s="2">
        <v>37</v>
      </c>
      <c r="G1001" s="2">
        <v>3</v>
      </c>
      <c r="H1001" s="2">
        <v>99</v>
      </c>
      <c r="I1001" s="2">
        <v>11</v>
      </c>
      <c r="J1001" s="2"/>
    </row>
    <row r="1002" spans="1:10" x14ac:dyDescent="0.25">
      <c r="A1002">
        <f t="shared" ca="1" si="21"/>
        <v>85</v>
      </c>
      <c r="B1002">
        <f t="shared" ca="1" si="21"/>
        <v>74</v>
      </c>
      <c r="C1002">
        <f t="shared" ca="1" si="21"/>
        <v>17</v>
      </c>
      <c r="D1002">
        <f t="shared" ca="1" si="21"/>
        <v>16</v>
      </c>
      <c r="F1002" s="2">
        <v>85</v>
      </c>
      <c r="G1002" s="2">
        <v>74</v>
      </c>
      <c r="H1002" s="2">
        <v>17</v>
      </c>
      <c r="I1002" s="2">
        <v>16</v>
      </c>
      <c r="J1002" s="2"/>
    </row>
    <row r="1003" spans="1:10" x14ac:dyDescent="0.25">
      <c r="A1003">
        <f t="shared" ca="1" si="21"/>
        <v>25</v>
      </c>
      <c r="B1003">
        <f t="shared" ca="1" si="21"/>
        <v>21</v>
      </c>
      <c r="C1003">
        <f t="shared" ca="1" si="21"/>
        <v>75</v>
      </c>
      <c r="D1003">
        <f t="shared" ca="1" si="21"/>
        <v>27</v>
      </c>
      <c r="F1003" s="2">
        <v>25</v>
      </c>
      <c r="G1003" s="2">
        <v>21</v>
      </c>
      <c r="H1003" s="2">
        <v>75</v>
      </c>
      <c r="I1003" s="2">
        <v>27</v>
      </c>
      <c r="J1003" s="2"/>
    </row>
    <row r="1004" spans="1:10" x14ac:dyDescent="0.25">
      <c r="A1004">
        <f t="shared" ca="1" si="21"/>
        <v>99</v>
      </c>
      <c r="B1004">
        <f t="shared" ca="1" si="21"/>
        <v>77</v>
      </c>
      <c r="C1004">
        <f t="shared" ca="1" si="21"/>
        <v>24</v>
      </c>
      <c r="D1004">
        <f t="shared" ca="1" si="21"/>
        <v>28</v>
      </c>
      <c r="F1004" s="2">
        <v>99</v>
      </c>
      <c r="G1004" s="2">
        <v>77</v>
      </c>
      <c r="H1004" s="2">
        <v>24</v>
      </c>
      <c r="I1004" s="2">
        <v>28</v>
      </c>
      <c r="J1004" s="2"/>
    </row>
    <row r="1005" spans="1:10" x14ac:dyDescent="0.25">
      <c r="A1005">
        <f t="shared" ca="1" si="21"/>
        <v>53</v>
      </c>
      <c r="B1005">
        <f t="shared" ca="1" si="21"/>
        <v>85</v>
      </c>
      <c r="C1005">
        <f t="shared" ca="1" si="21"/>
        <v>26</v>
      </c>
      <c r="D1005">
        <f t="shared" ca="1" si="21"/>
        <v>89</v>
      </c>
      <c r="F1005" s="2">
        <v>53</v>
      </c>
      <c r="G1005" s="2">
        <v>85</v>
      </c>
      <c r="H1005" s="2">
        <v>26</v>
      </c>
      <c r="I1005" s="2">
        <v>89</v>
      </c>
      <c r="J1005" s="2"/>
    </row>
    <row r="1006" spans="1:10" x14ac:dyDescent="0.25">
      <c r="A1006">
        <f t="shared" ca="1" si="21"/>
        <v>16</v>
      </c>
      <c r="B1006">
        <f t="shared" ca="1" si="21"/>
        <v>58</v>
      </c>
      <c r="C1006">
        <f t="shared" ca="1" si="21"/>
        <v>82</v>
      </c>
      <c r="D1006">
        <f t="shared" ca="1" si="21"/>
        <v>72</v>
      </c>
      <c r="F1006" s="2">
        <v>16</v>
      </c>
      <c r="G1006" s="2">
        <v>58</v>
      </c>
      <c r="H1006" s="2">
        <v>82</v>
      </c>
      <c r="I1006" s="2">
        <v>72</v>
      </c>
      <c r="J1006" s="2"/>
    </row>
    <row r="1007" spans="1:10" x14ac:dyDescent="0.25">
      <c r="A1007">
        <f t="shared" ca="1" si="21"/>
        <v>15</v>
      </c>
      <c r="B1007">
        <f t="shared" ca="1" si="21"/>
        <v>38</v>
      </c>
      <c r="C1007">
        <f t="shared" ca="1" si="21"/>
        <v>91</v>
      </c>
      <c r="D1007">
        <f t="shared" ca="1" si="21"/>
        <v>70</v>
      </c>
      <c r="F1007" s="2">
        <v>15</v>
      </c>
      <c r="G1007" s="2">
        <v>38</v>
      </c>
      <c r="H1007" s="2">
        <v>91</v>
      </c>
      <c r="I1007" s="2">
        <v>70</v>
      </c>
      <c r="J1007" s="2"/>
    </row>
    <row r="1008" spans="1:10" x14ac:dyDescent="0.25">
      <c r="A1008">
        <f t="shared" ca="1" si="21"/>
        <v>55</v>
      </c>
      <c r="B1008">
        <f t="shared" ca="1" si="21"/>
        <v>96</v>
      </c>
      <c r="C1008">
        <f t="shared" ca="1" si="21"/>
        <v>60</v>
      </c>
      <c r="D1008">
        <f t="shared" ca="1" si="21"/>
        <v>69</v>
      </c>
      <c r="F1008" s="2">
        <v>55</v>
      </c>
      <c r="G1008" s="2">
        <v>96</v>
      </c>
      <c r="H1008" s="2">
        <v>60</v>
      </c>
      <c r="I1008" s="2">
        <v>69</v>
      </c>
      <c r="J1008" s="2"/>
    </row>
    <row r="1009" spans="1:10" x14ac:dyDescent="0.25">
      <c r="A1009">
        <f t="shared" ca="1" si="21"/>
        <v>93</v>
      </c>
      <c r="B1009">
        <f t="shared" ca="1" si="21"/>
        <v>87</v>
      </c>
      <c r="C1009">
        <f t="shared" ca="1" si="21"/>
        <v>63</v>
      </c>
      <c r="D1009">
        <f t="shared" ca="1" si="21"/>
        <v>89</v>
      </c>
      <c r="F1009" s="2">
        <v>93</v>
      </c>
      <c r="G1009" s="2">
        <v>87</v>
      </c>
      <c r="H1009" s="2">
        <v>63</v>
      </c>
      <c r="I1009" s="2">
        <v>89</v>
      </c>
      <c r="J1009" s="2"/>
    </row>
    <row r="1010" spans="1:10" x14ac:dyDescent="0.25">
      <c r="A1010">
        <f t="shared" ca="1" si="21"/>
        <v>48</v>
      </c>
      <c r="B1010">
        <f t="shared" ca="1" si="21"/>
        <v>85</v>
      </c>
      <c r="C1010">
        <f t="shared" ca="1" si="21"/>
        <v>45</v>
      </c>
      <c r="D1010">
        <f t="shared" ca="1" si="21"/>
        <v>75</v>
      </c>
      <c r="F1010" s="2">
        <v>48</v>
      </c>
      <c r="G1010" s="2">
        <v>85</v>
      </c>
      <c r="H1010" s="2">
        <v>45</v>
      </c>
      <c r="I1010" s="2">
        <v>75</v>
      </c>
      <c r="J1010" s="2"/>
    </row>
    <row r="1011" spans="1:10" x14ac:dyDescent="0.25">
      <c r="A1011">
        <f t="shared" ca="1" si="21"/>
        <v>58</v>
      </c>
      <c r="B1011">
        <f t="shared" ca="1" si="21"/>
        <v>31</v>
      </c>
      <c r="C1011">
        <f t="shared" ca="1" si="21"/>
        <v>26</v>
      </c>
      <c r="D1011">
        <f t="shared" ca="1" si="21"/>
        <v>93</v>
      </c>
      <c r="F1011" s="2">
        <v>58</v>
      </c>
      <c r="G1011" s="2">
        <v>31</v>
      </c>
      <c r="H1011" s="2">
        <v>26</v>
      </c>
      <c r="I1011" s="2">
        <v>93</v>
      </c>
      <c r="J1011" s="2"/>
    </row>
    <row r="1012" spans="1:10" x14ac:dyDescent="0.25">
      <c r="A1012">
        <f t="shared" ca="1" si="21"/>
        <v>63</v>
      </c>
      <c r="B1012">
        <f t="shared" ca="1" si="21"/>
        <v>71</v>
      </c>
      <c r="C1012">
        <f t="shared" ca="1" si="21"/>
        <v>44</v>
      </c>
      <c r="D1012">
        <f t="shared" ca="1" si="21"/>
        <v>34</v>
      </c>
      <c r="F1012" s="2">
        <v>63</v>
      </c>
      <c r="G1012" s="2">
        <v>71</v>
      </c>
      <c r="H1012" s="2">
        <v>44</v>
      </c>
      <c r="I1012" s="2">
        <v>34</v>
      </c>
      <c r="J1012" s="2"/>
    </row>
    <row r="1013" spans="1:10" x14ac:dyDescent="0.25">
      <c r="A1013">
        <f t="shared" ca="1" si="21"/>
        <v>62</v>
      </c>
      <c r="B1013">
        <f t="shared" ca="1" si="21"/>
        <v>37</v>
      </c>
      <c r="C1013">
        <f t="shared" ca="1" si="21"/>
        <v>8</v>
      </c>
      <c r="D1013">
        <f t="shared" ca="1" si="21"/>
        <v>90</v>
      </c>
      <c r="F1013" s="2">
        <v>62</v>
      </c>
      <c r="G1013" s="2">
        <v>37</v>
      </c>
      <c r="H1013" s="2">
        <v>8</v>
      </c>
      <c r="I1013" s="2">
        <v>90</v>
      </c>
      <c r="J1013" s="2"/>
    </row>
    <row r="1014" spans="1:10" x14ac:dyDescent="0.25">
      <c r="A1014">
        <f t="shared" ca="1" si="21"/>
        <v>20</v>
      </c>
      <c r="B1014">
        <f t="shared" ca="1" si="21"/>
        <v>63</v>
      </c>
      <c r="C1014">
        <f t="shared" ca="1" si="21"/>
        <v>56</v>
      </c>
      <c r="D1014">
        <f t="shared" ca="1" si="21"/>
        <v>30</v>
      </c>
      <c r="F1014" s="2">
        <v>20</v>
      </c>
      <c r="G1014" s="2">
        <v>63</v>
      </c>
      <c r="H1014" s="2">
        <v>56</v>
      </c>
      <c r="I1014" s="2">
        <v>30</v>
      </c>
      <c r="J1014" s="2"/>
    </row>
    <row r="1015" spans="1:10" x14ac:dyDescent="0.25">
      <c r="A1015">
        <f t="shared" ca="1" si="21"/>
        <v>27</v>
      </c>
      <c r="B1015">
        <f t="shared" ca="1" si="21"/>
        <v>22</v>
      </c>
      <c r="C1015">
        <f t="shared" ca="1" si="21"/>
        <v>83</v>
      </c>
      <c r="D1015">
        <f t="shared" ca="1" si="21"/>
        <v>48</v>
      </c>
      <c r="F1015" s="2">
        <v>27</v>
      </c>
      <c r="G1015" s="2">
        <v>22</v>
      </c>
      <c r="H1015" s="2">
        <v>83</v>
      </c>
      <c r="I1015" s="2">
        <v>48</v>
      </c>
      <c r="J1015" s="2"/>
    </row>
    <row r="1016" spans="1:10" x14ac:dyDescent="0.25">
      <c r="A1016">
        <f t="shared" ca="1" si="21"/>
        <v>26</v>
      </c>
      <c r="B1016">
        <f t="shared" ca="1" si="21"/>
        <v>23</v>
      </c>
      <c r="C1016">
        <f t="shared" ca="1" si="21"/>
        <v>6</v>
      </c>
      <c r="D1016">
        <f t="shared" ca="1" si="21"/>
        <v>53</v>
      </c>
      <c r="F1016" s="2">
        <v>26</v>
      </c>
      <c r="G1016" s="2">
        <v>23</v>
      </c>
      <c r="H1016" s="2">
        <v>6</v>
      </c>
      <c r="I1016" s="2">
        <v>53</v>
      </c>
      <c r="J1016" s="2"/>
    </row>
    <row r="1017" spans="1:10" x14ac:dyDescent="0.25">
      <c r="A1017">
        <f t="shared" ca="1" si="21"/>
        <v>63</v>
      </c>
      <c r="B1017">
        <f t="shared" ca="1" si="21"/>
        <v>39</v>
      </c>
      <c r="C1017">
        <f t="shared" ca="1" si="21"/>
        <v>86</v>
      </c>
      <c r="D1017">
        <f t="shared" ca="1" si="21"/>
        <v>42</v>
      </c>
      <c r="F1017" s="2">
        <v>63</v>
      </c>
      <c r="G1017" s="2">
        <v>39</v>
      </c>
      <c r="H1017" s="2">
        <v>86</v>
      </c>
      <c r="I1017" s="2">
        <v>42</v>
      </c>
      <c r="J1017" s="2"/>
    </row>
    <row r="1018" spans="1:10" x14ac:dyDescent="0.25">
      <c r="A1018">
        <f t="shared" ca="1" si="21"/>
        <v>30</v>
      </c>
      <c r="B1018">
        <f t="shared" ca="1" si="21"/>
        <v>100</v>
      </c>
      <c r="C1018">
        <f t="shared" ca="1" si="21"/>
        <v>91</v>
      </c>
      <c r="D1018">
        <f t="shared" ca="1" si="21"/>
        <v>59</v>
      </c>
      <c r="F1018" s="2">
        <v>30</v>
      </c>
      <c r="G1018" s="2">
        <v>100</v>
      </c>
      <c r="H1018" s="2">
        <v>91</v>
      </c>
      <c r="I1018" s="2">
        <v>59</v>
      </c>
      <c r="J1018" s="2"/>
    </row>
    <row r="1019" spans="1:10" x14ac:dyDescent="0.25">
      <c r="A1019">
        <f t="shared" ca="1" si="21"/>
        <v>26</v>
      </c>
      <c r="B1019">
        <f t="shared" ca="1" si="21"/>
        <v>29</v>
      </c>
      <c r="C1019">
        <f t="shared" ca="1" si="21"/>
        <v>24</v>
      </c>
      <c r="D1019">
        <f t="shared" ca="1" si="21"/>
        <v>13</v>
      </c>
      <c r="F1019" s="2">
        <v>26</v>
      </c>
      <c r="G1019" s="2">
        <v>29</v>
      </c>
      <c r="H1019" s="2">
        <v>24</v>
      </c>
      <c r="I1019" s="2">
        <v>13</v>
      </c>
      <c r="J1019" s="2"/>
    </row>
    <row r="1020" spans="1:10" x14ac:dyDescent="0.25">
      <c r="A1020">
        <f t="shared" ca="1" si="21"/>
        <v>54</v>
      </c>
      <c r="B1020">
        <f t="shared" ca="1" si="21"/>
        <v>68</v>
      </c>
      <c r="C1020">
        <f t="shared" ca="1" si="21"/>
        <v>18</v>
      </c>
      <c r="D1020">
        <f t="shared" ca="1" si="21"/>
        <v>72</v>
      </c>
      <c r="F1020" s="2">
        <v>54</v>
      </c>
      <c r="G1020" s="2">
        <v>68</v>
      </c>
      <c r="H1020" s="2">
        <v>18</v>
      </c>
      <c r="I1020" s="2">
        <v>72</v>
      </c>
      <c r="J1020" s="2"/>
    </row>
    <row r="1021" spans="1:10" x14ac:dyDescent="0.25">
      <c r="A1021">
        <f t="shared" ca="1" si="21"/>
        <v>64</v>
      </c>
      <c r="B1021">
        <f t="shared" ca="1" si="21"/>
        <v>51</v>
      </c>
      <c r="C1021">
        <f t="shared" ca="1" si="21"/>
        <v>82</v>
      </c>
      <c r="D1021">
        <f t="shared" ca="1" si="21"/>
        <v>15</v>
      </c>
      <c r="F1021" s="2">
        <v>64</v>
      </c>
      <c r="G1021" s="2">
        <v>51</v>
      </c>
      <c r="H1021" s="2">
        <v>82</v>
      </c>
      <c r="I1021" s="2">
        <v>15</v>
      </c>
      <c r="J1021" s="2"/>
    </row>
    <row r="1022" spans="1:10" x14ac:dyDescent="0.25">
      <c r="A1022">
        <f t="shared" ca="1" si="21"/>
        <v>8</v>
      </c>
      <c r="B1022">
        <f t="shared" ca="1" si="21"/>
        <v>19</v>
      </c>
      <c r="C1022">
        <f t="shared" ca="1" si="21"/>
        <v>25</v>
      </c>
      <c r="D1022">
        <f t="shared" ca="1" si="21"/>
        <v>21</v>
      </c>
      <c r="F1022" s="2">
        <v>8</v>
      </c>
      <c r="G1022" s="2">
        <v>19</v>
      </c>
      <c r="H1022" s="2">
        <v>25</v>
      </c>
      <c r="I1022" s="2">
        <v>21</v>
      </c>
      <c r="J1022" s="2"/>
    </row>
    <row r="1023" spans="1:10" x14ac:dyDescent="0.25">
      <c r="A1023">
        <f t="shared" ca="1" si="21"/>
        <v>80</v>
      </c>
      <c r="B1023">
        <f t="shared" ca="1" si="21"/>
        <v>31</v>
      </c>
      <c r="C1023">
        <f t="shared" ca="1" si="21"/>
        <v>72</v>
      </c>
      <c r="D1023">
        <f t="shared" ca="1" si="21"/>
        <v>42</v>
      </c>
      <c r="F1023" s="2">
        <v>80</v>
      </c>
      <c r="G1023" s="2">
        <v>31</v>
      </c>
      <c r="H1023" s="2">
        <v>72</v>
      </c>
      <c r="I1023" s="2">
        <v>42</v>
      </c>
      <c r="J1023" s="2"/>
    </row>
    <row r="1024" spans="1:10" x14ac:dyDescent="0.25">
      <c r="A1024">
        <f t="shared" ca="1" si="21"/>
        <v>16</v>
      </c>
      <c r="B1024">
        <f t="shared" ca="1" si="21"/>
        <v>49</v>
      </c>
      <c r="C1024">
        <f t="shared" ca="1" si="21"/>
        <v>92</v>
      </c>
      <c r="D1024">
        <f t="shared" ca="1" si="21"/>
        <v>28</v>
      </c>
      <c r="F1024" s="2">
        <v>16</v>
      </c>
      <c r="G1024" s="2">
        <v>49</v>
      </c>
      <c r="H1024" s="2">
        <v>92</v>
      </c>
      <c r="I1024" s="2">
        <v>28</v>
      </c>
      <c r="J1024" s="2"/>
    </row>
    <row r="1025" spans="1:10" x14ac:dyDescent="0.25">
      <c r="A1025">
        <f t="shared" ca="1" si="21"/>
        <v>69</v>
      </c>
      <c r="B1025">
        <f t="shared" ca="1" si="21"/>
        <v>74</v>
      </c>
      <c r="C1025">
        <f t="shared" ca="1" si="21"/>
        <v>67</v>
      </c>
      <c r="D1025">
        <f t="shared" ca="1" si="21"/>
        <v>99</v>
      </c>
      <c r="F1025" s="2">
        <v>69</v>
      </c>
      <c r="G1025" s="2">
        <v>74</v>
      </c>
      <c r="H1025" s="2">
        <v>67</v>
      </c>
      <c r="I1025" s="2">
        <v>99</v>
      </c>
      <c r="J1025" s="2"/>
    </row>
    <row r="1026" spans="1:10" x14ac:dyDescent="0.25">
      <c r="A1026">
        <f t="shared" ca="1" si="21"/>
        <v>97</v>
      </c>
      <c r="B1026">
        <f t="shared" ca="1" si="21"/>
        <v>31</v>
      </c>
      <c r="C1026">
        <f t="shared" ca="1" si="21"/>
        <v>86</v>
      </c>
      <c r="D1026">
        <f t="shared" ca="1" si="21"/>
        <v>65</v>
      </c>
      <c r="F1026" s="2">
        <v>97</v>
      </c>
      <c r="G1026" s="2">
        <v>31</v>
      </c>
      <c r="H1026" s="2">
        <v>86</v>
      </c>
      <c r="I1026" s="2">
        <v>65</v>
      </c>
      <c r="J1026" s="2"/>
    </row>
    <row r="1027" spans="1:10" x14ac:dyDescent="0.25">
      <c r="A1027">
        <f t="shared" ca="1" si="21"/>
        <v>38</v>
      </c>
      <c r="B1027">
        <f t="shared" ca="1" si="21"/>
        <v>52</v>
      </c>
      <c r="C1027">
        <f t="shared" ca="1" si="21"/>
        <v>22</v>
      </c>
      <c r="D1027">
        <f t="shared" ca="1" si="21"/>
        <v>3</v>
      </c>
      <c r="F1027" s="2">
        <v>38</v>
      </c>
      <c r="G1027" s="2">
        <v>52</v>
      </c>
      <c r="H1027" s="2">
        <v>22</v>
      </c>
      <c r="I1027" s="2">
        <v>3</v>
      </c>
      <c r="J1027" s="2"/>
    </row>
    <row r="1028" spans="1:10" x14ac:dyDescent="0.25">
      <c r="A1028">
        <f t="shared" ca="1" si="21"/>
        <v>51</v>
      </c>
      <c r="B1028">
        <f t="shared" ca="1" si="21"/>
        <v>12</v>
      </c>
      <c r="C1028">
        <f t="shared" ca="1" si="21"/>
        <v>93</v>
      </c>
      <c r="D1028">
        <f t="shared" ca="1" si="21"/>
        <v>81</v>
      </c>
      <c r="F1028" s="2">
        <v>51</v>
      </c>
      <c r="G1028" s="2">
        <v>12</v>
      </c>
      <c r="H1028" s="2">
        <v>93</v>
      </c>
      <c r="I1028" s="2">
        <v>81</v>
      </c>
      <c r="J1028" s="2"/>
    </row>
    <row r="1029" spans="1:10" x14ac:dyDescent="0.25">
      <c r="A1029">
        <f t="shared" ca="1" si="21"/>
        <v>97</v>
      </c>
      <c r="B1029">
        <f t="shared" ca="1" si="21"/>
        <v>88</v>
      </c>
      <c r="C1029">
        <f t="shared" ca="1" si="21"/>
        <v>78</v>
      </c>
      <c r="D1029">
        <f t="shared" ca="1" si="21"/>
        <v>50</v>
      </c>
      <c r="F1029" s="2">
        <v>97</v>
      </c>
      <c r="G1029" s="2">
        <v>88</v>
      </c>
      <c r="H1029" s="2">
        <v>78</v>
      </c>
      <c r="I1029" s="2">
        <v>50</v>
      </c>
      <c r="J1029" s="2"/>
    </row>
    <row r="1030" spans="1:10" x14ac:dyDescent="0.25">
      <c r="A1030">
        <f t="shared" ca="1" si="21"/>
        <v>11</v>
      </c>
      <c r="B1030">
        <f t="shared" ca="1" si="21"/>
        <v>73</v>
      </c>
      <c r="C1030">
        <f t="shared" ca="1" si="21"/>
        <v>89</v>
      </c>
      <c r="D1030">
        <f t="shared" ca="1" si="21"/>
        <v>17</v>
      </c>
      <c r="F1030" s="2">
        <v>11</v>
      </c>
      <c r="G1030" s="2">
        <v>73</v>
      </c>
      <c r="H1030" s="2">
        <v>89</v>
      </c>
      <c r="I1030" s="2">
        <v>17</v>
      </c>
      <c r="J1030" s="2"/>
    </row>
    <row r="1031" spans="1:10" x14ac:dyDescent="0.25">
      <c r="A1031">
        <f t="shared" ca="1" si="21"/>
        <v>101</v>
      </c>
      <c r="B1031">
        <f t="shared" ca="1" si="21"/>
        <v>67</v>
      </c>
      <c r="C1031">
        <f t="shared" ca="1" si="21"/>
        <v>58</v>
      </c>
      <c r="D1031">
        <f t="shared" ca="1" si="21"/>
        <v>47</v>
      </c>
      <c r="F1031" s="2">
        <v>101</v>
      </c>
      <c r="G1031" s="2">
        <v>67</v>
      </c>
      <c r="H1031" s="2">
        <v>58</v>
      </c>
      <c r="I1031" s="2">
        <v>47</v>
      </c>
      <c r="J1031" s="2"/>
    </row>
    <row r="1032" spans="1:10" x14ac:dyDescent="0.25">
      <c r="A1032">
        <f t="shared" ca="1" si="21"/>
        <v>89</v>
      </c>
      <c r="B1032">
        <f t="shared" ca="1" si="21"/>
        <v>53</v>
      </c>
      <c r="C1032">
        <f t="shared" ca="1" si="21"/>
        <v>5</v>
      </c>
      <c r="D1032">
        <f t="shared" ca="1" si="21"/>
        <v>39</v>
      </c>
      <c r="F1032" s="2">
        <v>89</v>
      </c>
      <c r="G1032" s="2">
        <v>53</v>
      </c>
      <c r="H1032" s="2">
        <v>5</v>
      </c>
      <c r="I1032" s="2">
        <v>39</v>
      </c>
      <c r="J1032" s="2"/>
    </row>
    <row r="1033" spans="1:10" x14ac:dyDescent="0.25">
      <c r="A1033">
        <f t="shared" ca="1" si="21"/>
        <v>47</v>
      </c>
      <c r="B1033">
        <f t="shared" ca="1" si="21"/>
        <v>26</v>
      </c>
      <c r="C1033">
        <f t="shared" ca="1" si="21"/>
        <v>31</v>
      </c>
      <c r="D1033">
        <f t="shared" ca="1" si="21"/>
        <v>26</v>
      </c>
      <c r="F1033" s="2">
        <v>47</v>
      </c>
      <c r="G1033" s="2">
        <v>26</v>
      </c>
      <c r="H1033" s="2">
        <v>31</v>
      </c>
      <c r="I1033" s="2">
        <v>26</v>
      </c>
      <c r="J1033" s="2"/>
    </row>
    <row r="1034" spans="1:10" x14ac:dyDescent="0.25">
      <c r="A1034">
        <f t="shared" ca="1" si="21"/>
        <v>8</v>
      </c>
      <c r="B1034">
        <f t="shared" ca="1" si="21"/>
        <v>71</v>
      </c>
      <c r="C1034">
        <f t="shared" ca="1" si="21"/>
        <v>55</v>
      </c>
      <c r="D1034">
        <f t="shared" ca="1" si="21"/>
        <v>55</v>
      </c>
      <c r="F1034" s="2">
        <v>8</v>
      </c>
      <c r="G1034" s="2">
        <v>71</v>
      </c>
      <c r="H1034" s="2">
        <v>55</v>
      </c>
      <c r="I1034" s="2">
        <v>55</v>
      </c>
      <c r="J1034" s="2"/>
    </row>
    <row r="1035" spans="1:10" x14ac:dyDescent="0.25">
      <c r="A1035">
        <f t="shared" ca="1" si="21"/>
        <v>77</v>
      </c>
      <c r="B1035">
        <f t="shared" ca="1" si="21"/>
        <v>67</v>
      </c>
      <c r="C1035">
        <f t="shared" ca="1" si="21"/>
        <v>94</v>
      </c>
      <c r="D1035">
        <f t="shared" ca="1" si="21"/>
        <v>78</v>
      </c>
      <c r="F1035" s="2">
        <v>77</v>
      </c>
      <c r="G1035" s="2">
        <v>67</v>
      </c>
      <c r="H1035" s="2">
        <v>94</v>
      </c>
      <c r="I1035" s="2">
        <v>78</v>
      </c>
      <c r="J1035" s="2"/>
    </row>
    <row r="1036" spans="1:10" x14ac:dyDescent="0.25">
      <c r="A1036">
        <f t="shared" ca="1" si="21"/>
        <v>34</v>
      </c>
      <c r="B1036">
        <f t="shared" ca="1" si="21"/>
        <v>80</v>
      </c>
      <c r="C1036">
        <f t="shared" ca="1" si="21"/>
        <v>71</v>
      </c>
      <c r="D1036">
        <f t="shared" ca="1" si="21"/>
        <v>3</v>
      </c>
      <c r="F1036" s="2">
        <v>34</v>
      </c>
      <c r="G1036" s="2">
        <v>80</v>
      </c>
      <c r="H1036" s="2">
        <v>71</v>
      </c>
      <c r="I1036" s="2">
        <v>3</v>
      </c>
      <c r="J1036" s="2"/>
    </row>
    <row r="1037" spans="1:10" x14ac:dyDescent="0.25">
      <c r="A1037">
        <f t="shared" ca="1" si="21"/>
        <v>9</v>
      </c>
      <c r="B1037">
        <f t="shared" ca="1" si="21"/>
        <v>10</v>
      </c>
      <c r="C1037">
        <f t="shared" ca="1" si="21"/>
        <v>88</v>
      </c>
      <c r="D1037">
        <f t="shared" ca="1" si="21"/>
        <v>23</v>
      </c>
      <c r="F1037" s="2">
        <v>9</v>
      </c>
      <c r="G1037" s="2">
        <v>10</v>
      </c>
      <c r="H1037" s="2">
        <v>88</v>
      </c>
      <c r="I1037" s="2">
        <v>23</v>
      </c>
      <c r="J1037" s="2"/>
    </row>
    <row r="1038" spans="1:10" x14ac:dyDescent="0.25">
      <c r="A1038">
        <f t="shared" ca="1" si="21"/>
        <v>25</v>
      </c>
      <c r="B1038">
        <f t="shared" ca="1" si="21"/>
        <v>11</v>
      </c>
      <c r="C1038">
        <f t="shared" ca="1" si="21"/>
        <v>91</v>
      </c>
      <c r="D1038">
        <f t="shared" ca="1" si="21"/>
        <v>35</v>
      </c>
      <c r="F1038" s="2">
        <v>25</v>
      </c>
      <c r="G1038" s="2">
        <v>11</v>
      </c>
      <c r="H1038" s="2">
        <v>91</v>
      </c>
      <c r="I1038" s="2">
        <v>35</v>
      </c>
      <c r="J1038" s="2"/>
    </row>
    <row r="1039" spans="1:10" x14ac:dyDescent="0.25">
      <c r="A1039">
        <f t="shared" ca="1" si="21"/>
        <v>46</v>
      </c>
      <c r="B1039">
        <f t="shared" ca="1" si="21"/>
        <v>69</v>
      </c>
      <c r="C1039">
        <f t="shared" ca="1" si="21"/>
        <v>34</v>
      </c>
      <c r="D1039">
        <f t="shared" ca="1" si="21"/>
        <v>46</v>
      </c>
      <c r="F1039" s="2">
        <v>46</v>
      </c>
      <c r="G1039" s="2">
        <v>69</v>
      </c>
      <c r="H1039" s="2">
        <v>34</v>
      </c>
      <c r="I1039" s="2">
        <v>46</v>
      </c>
      <c r="J1039" s="2"/>
    </row>
    <row r="1040" spans="1:10" x14ac:dyDescent="0.25">
      <c r="A1040">
        <f t="shared" ca="1" si="21"/>
        <v>44</v>
      </c>
      <c r="B1040">
        <f t="shared" ca="1" si="21"/>
        <v>58</v>
      </c>
      <c r="C1040">
        <f t="shared" ca="1" si="21"/>
        <v>88</v>
      </c>
      <c r="D1040">
        <f t="shared" ca="1" si="21"/>
        <v>23</v>
      </c>
      <c r="F1040" s="2">
        <v>44</v>
      </c>
      <c r="G1040" s="2">
        <v>58</v>
      </c>
      <c r="H1040" s="2">
        <v>88</v>
      </c>
      <c r="I1040" s="2">
        <v>23</v>
      </c>
      <c r="J1040" s="2"/>
    </row>
    <row r="1041" spans="1:10" x14ac:dyDescent="0.25">
      <c r="A1041">
        <f t="shared" ca="1" si="21"/>
        <v>47</v>
      </c>
      <c r="B1041">
        <f t="shared" ca="1" si="21"/>
        <v>76</v>
      </c>
      <c r="C1041">
        <f t="shared" ca="1" si="21"/>
        <v>40</v>
      </c>
      <c r="D1041">
        <f t="shared" ca="1" si="21"/>
        <v>53</v>
      </c>
      <c r="F1041" s="2">
        <v>47</v>
      </c>
      <c r="G1041" s="2">
        <v>76</v>
      </c>
      <c r="H1041" s="2">
        <v>40</v>
      </c>
      <c r="I1041" s="2">
        <v>53</v>
      </c>
      <c r="J1041" s="2"/>
    </row>
    <row r="1042" spans="1:10" x14ac:dyDescent="0.25">
      <c r="A1042">
        <f t="shared" ref="A1042:D1105" ca="1" si="22">RANDBETWEEN(0,101)</f>
        <v>66</v>
      </c>
      <c r="B1042">
        <f t="shared" ca="1" si="22"/>
        <v>76</v>
      </c>
      <c r="C1042">
        <f t="shared" ca="1" si="22"/>
        <v>5</v>
      </c>
      <c r="D1042">
        <f t="shared" ca="1" si="22"/>
        <v>30</v>
      </c>
      <c r="F1042" s="2">
        <v>66</v>
      </c>
      <c r="G1042" s="2">
        <v>76</v>
      </c>
      <c r="H1042" s="2">
        <v>5</v>
      </c>
      <c r="I1042" s="2">
        <v>30</v>
      </c>
      <c r="J1042" s="2"/>
    </row>
    <row r="1043" spans="1:10" x14ac:dyDescent="0.25">
      <c r="A1043">
        <f t="shared" ca="1" si="22"/>
        <v>91</v>
      </c>
      <c r="B1043">
        <f t="shared" ca="1" si="22"/>
        <v>0</v>
      </c>
      <c r="C1043">
        <f t="shared" ca="1" si="22"/>
        <v>47</v>
      </c>
      <c r="D1043">
        <f t="shared" ca="1" si="22"/>
        <v>21</v>
      </c>
      <c r="F1043" s="2">
        <v>91</v>
      </c>
      <c r="G1043" s="2">
        <v>0</v>
      </c>
      <c r="H1043" s="2">
        <v>47</v>
      </c>
      <c r="I1043" s="2">
        <v>21</v>
      </c>
      <c r="J1043" s="2"/>
    </row>
    <row r="1044" spans="1:10" x14ac:dyDescent="0.25">
      <c r="A1044">
        <f t="shared" ca="1" si="22"/>
        <v>56</v>
      </c>
      <c r="B1044">
        <f t="shared" ca="1" si="22"/>
        <v>4</v>
      </c>
      <c r="C1044">
        <f t="shared" ca="1" si="22"/>
        <v>63</v>
      </c>
      <c r="D1044">
        <f t="shared" ca="1" si="22"/>
        <v>68</v>
      </c>
      <c r="F1044" s="2">
        <v>56</v>
      </c>
      <c r="G1044" s="2">
        <v>4</v>
      </c>
      <c r="H1044" s="2">
        <v>63</v>
      </c>
      <c r="I1044" s="2">
        <v>68</v>
      </c>
      <c r="J1044" s="2"/>
    </row>
    <row r="1045" spans="1:10" x14ac:dyDescent="0.25">
      <c r="A1045">
        <f t="shared" ca="1" si="22"/>
        <v>101</v>
      </c>
      <c r="B1045">
        <f t="shared" ca="1" si="22"/>
        <v>25</v>
      </c>
      <c r="C1045">
        <f t="shared" ca="1" si="22"/>
        <v>4</v>
      </c>
      <c r="D1045">
        <f t="shared" ca="1" si="22"/>
        <v>87</v>
      </c>
      <c r="F1045" s="2">
        <v>101</v>
      </c>
      <c r="G1045" s="2">
        <v>25</v>
      </c>
      <c r="H1045" s="2">
        <v>4</v>
      </c>
      <c r="I1045" s="2">
        <v>87</v>
      </c>
      <c r="J1045" s="2"/>
    </row>
    <row r="1046" spans="1:10" x14ac:dyDescent="0.25">
      <c r="A1046">
        <f t="shared" ca="1" si="22"/>
        <v>58</v>
      </c>
      <c r="B1046">
        <f t="shared" ca="1" si="22"/>
        <v>89</v>
      </c>
      <c r="C1046">
        <f t="shared" ca="1" si="22"/>
        <v>20</v>
      </c>
      <c r="D1046">
        <f t="shared" ca="1" si="22"/>
        <v>13</v>
      </c>
      <c r="F1046" s="2">
        <v>58</v>
      </c>
      <c r="G1046" s="2">
        <v>89</v>
      </c>
      <c r="H1046" s="2">
        <v>20</v>
      </c>
      <c r="I1046" s="2">
        <v>13</v>
      </c>
      <c r="J1046" s="2"/>
    </row>
    <row r="1047" spans="1:10" x14ac:dyDescent="0.25">
      <c r="A1047">
        <f t="shared" ca="1" si="22"/>
        <v>83</v>
      </c>
      <c r="B1047">
        <f t="shared" ca="1" si="22"/>
        <v>13</v>
      </c>
      <c r="C1047">
        <f t="shared" ca="1" si="22"/>
        <v>35</v>
      </c>
      <c r="D1047">
        <f t="shared" ca="1" si="22"/>
        <v>80</v>
      </c>
      <c r="F1047" s="2">
        <v>83</v>
      </c>
      <c r="G1047" s="2">
        <v>13</v>
      </c>
      <c r="H1047" s="2">
        <v>35</v>
      </c>
      <c r="I1047" s="2">
        <v>80</v>
      </c>
      <c r="J1047" s="2"/>
    </row>
    <row r="1048" spans="1:10" x14ac:dyDescent="0.25">
      <c r="A1048">
        <f t="shared" ca="1" si="22"/>
        <v>20</v>
      </c>
      <c r="B1048">
        <f t="shared" ca="1" si="22"/>
        <v>56</v>
      </c>
      <c r="C1048">
        <f t="shared" ca="1" si="22"/>
        <v>89</v>
      </c>
      <c r="D1048">
        <f t="shared" ca="1" si="22"/>
        <v>73</v>
      </c>
      <c r="F1048" s="2">
        <v>20</v>
      </c>
      <c r="G1048" s="2">
        <v>56</v>
      </c>
      <c r="H1048" s="2">
        <v>89</v>
      </c>
      <c r="I1048" s="2">
        <v>73</v>
      </c>
      <c r="J1048" s="2"/>
    </row>
    <row r="1049" spans="1:10" x14ac:dyDescent="0.25">
      <c r="A1049">
        <f t="shared" ca="1" si="22"/>
        <v>34</v>
      </c>
      <c r="B1049">
        <f t="shared" ca="1" si="22"/>
        <v>63</v>
      </c>
      <c r="C1049">
        <f t="shared" ca="1" si="22"/>
        <v>14</v>
      </c>
      <c r="D1049">
        <f t="shared" ca="1" si="22"/>
        <v>62</v>
      </c>
      <c r="F1049" s="2">
        <v>34</v>
      </c>
      <c r="G1049" s="2">
        <v>63</v>
      </c>
      <c r="H1049" s="2">
        <v>14</v>
      </c>
      <c r="I1049" s="2">
        <v>62</v>
      </c>
      <c r="J1049" s="2"/>
    </row>
    <row r="1050" spans="1:10" x14ac:dyDescent="0.25">
      <c r="A1050">
        <f t="shared" ca="1" si="22"/>
        <v>99</v>
      </c>
      <c r="B1050">
        <f t="shared" ca="1" si="22"/>
        <v>85</v>
      </c>
      <c r="C1050">
        <f t="shared" ca="1" si="22"/>
        <v>15</v>
      </c>
      <c r="D1050">
        <f t="shared" ca="1" si="22"/>
        <v>72</v>
      </c>
      <c r="F1050" s="2">
        <v>99</v>
      </c>
      <c r="G1050" s="2">
        <v>85</v>
      </c>
      <c r="H1050" s="2">
        <v>15</v>
      </c>
      <c r="I1050" s="2">
        <v>72</v>
      </c>
      <c r="J1050" s="2"/>
    </row>
    <row r="1051" spans="1:10" x14ac:dyDescent="0.25">
      <c r="A1051">
        <f t="shared" ca="1" si="22"/>
        <v>49</v>
      </c>
      <c r="B1051">
        <f t="shared" ca="1" si="22"/>
        <v>100</v>
      </c>
      <c r="C1051">
        <f t="shared" ca="1" si="22"/>
        <v>56</v>
      </c>
      <c r="D1051">
        <f t="shared" ca="1" si="22"/>
        <v>67</v>
      </c>
      <c r="F1051" s="2">
        <v>49</v>
      </c>
      <c r="G1051" s="2">
        <v>100</v>
      </c>
      <c r="H1051" s="2">
        <v>56</v>
      </c>
      <c r="I1051" s="2">
        <v>67</v>
      </c>
      <c r="J1051" s="2"/>
    </row>
    <row r="1052" spans="1:10" x14ac:dyDescent="0.25">
      <c r="A1052">
        <f t="shared" ca="1" si="22"/>
        <v>14</v>
      </c>
      <c r="B1052">
        <f t="shared" ca="1" si="22"/>
        <v>98</v>
      </c>
      <c r="C1052">
        <f t="shared" ca="1" si="22"/>
        <v>73</v>
      </c>
      <c r="D1052">
        <f t="shared" ca="1" si="22"/>
        <v>27</v>
      </c>
      <c r="F1052" s="2">
        <v>14</v>
      </c>
      <c r="G1052" s="2">
        <v>98</v>
      </c>
      <c r="H1052" s="2">
        <v>73</v>
      </c>
      <c r="I1052" s="2">
        <v>27</v>
      </c>
      <c r="J1052" s="2"/>
    </row>
    <row r="1053" spans="1:10" x14ac:dyDescent="0.25">
      <c r="A1053">
        <f t="shared" ca="1" si="22"/>
        <v>19</v>
      </c>
      <c r="B1053">
        <f t="shared" ca="1" si="22"/>
        <v>7</v>
      </c>
      <c r="C1053">
        <f t="shared" ca="1" si="22"/>
        <v>82</v>
      </c>
      <c r="D1053">
        <f t="shared" ca="1" si="22"/>
        <v>39</v>
      </c>
      <c r="F1053" s="2">
        <v>19</v>
      </c>
      <c r="G1053" s="2">
        <v>7</v>
      </c>
      <c r="H1053" s="2">
        <v>82</v>
      </c>
      <c r="I1053" s="2">
        <v>39</v>
      </c>
      <c r="J1053" s="2"/>
    </row>
    <row r="1054" spans="1:10" x14ac:dyDescent="0.25">
      <c r="A1054">
        <f t="shared" ca="1" si="22"/>
        <v>76</v>
      </c>
      <c r="B1054">
        <f t="shared" ca="1" si="22"/>
        <v>9</v>
      </c>
      <c r="C1054">
        <f t="shared" ca="1" si="22"/>
        <v>9</v>
      </c>
      <c r="D1054">
        <f t="shared" ca="1" si="22"/>
        <v>63</v>
      </c>
      <c r="F1054" s="2">
        <v>76</v>
      </c>
      <c r="G1054" s="2">
        <v>9</v>
      </c>
      <c r="H1054" s="2">
        <v>9</v>
      </c>
      <c r="I1054" s="2">
        <v>63</v>
      </c>
      <c r="J1054" s="2"/>
    </row>
    <row r="1055" spans="1:10" x14ac:dyDescent="0.25">
      <c r="A1055">
        <f t="shared" ca="1" si="22"/>
        <v>4</v>
      </c>
      <c r="B1055">
        <f t="shared" ca="1" si="22"/>
        <v>12</v>
      </c>
      <c r="C1055">
        <f t="shared" ca="1" si="22"/>
        <v>23</v>
      </c>
      <c r="D1055">
        <f t="shared" ca="1" si="22"/>
        <v>67</v>
      </c>
      <c r="F1055" s="2">
        <v>4</v>
      </c>
      <c r="G1055" s="2">
        <v>12</v>
      </c>
      <c r="H1055" s="2">
        <v>23</v>
      </c>
      <c r="I1055" s="2">
        <v>67</v>
      </c>
      <c r="J1055" s="2"/>
    </row>
    <row r="1056" spans="1:10" x14ac:dyDescent="0.25">
      <c r="A1056">
        <f t="shared" ca="1" si="22"/>
        <v>49</v>
      </c>
      <c r="B1056">
        <f t="shared" ca="1" si="22"/>
        <v>36</v>
      </c>
      <c r="C1056">
        <f t="shared" ca="1" si="22"/>
        <v>42</v>
      </c>
      <c r="D1056">
        <f t="shared" ca="1" si="22"/>
        <v>86</v>
      </c>
      <c r="F1056" s="2">
        <v>49</v>
      </c>
      <c r="G1056" s="2">
        <v>36</v>
      </c>
      <c r="H1056" s="2">
        <v>42</v>
      </c>
      <c r="I1056" s="2">
        <v>86</v>
      </c>
      <c r="J1056" s="2"/>
    </row>
    <row r="1057" spans="1:10" x14ac:dyDescent="0.25">
      <c r="A1057">
        <f t="shared" ca="1" si="22"/>
        <v>68</v>
      </c>
      <c r="B1057">
        <f t="shared" ca="1" si="22"/>
        <v>69</v>
      </c>
      <c r="C1057">
        <f t="shared" ca="1" si="22"/>
        <v>61</v>
      </c>
      <c r="D1057">
        <f t="shared" ca="1" si="22"/>
        <v>36</v>
      </c>
      <c r="F1057" s="2">
        <v>68</v>
      </c>
      <c r="G1057" s="2">
        <v>69</v>
      </c>
      <c r="H1057" s="2">
        <v>61</v>
      </c>
      <c r="I1057" s="2">
        <v>36</v>
      </c>
      <c r="J1057" s="2"/>
    </row>
    <row r="1058" spans="1:10" x14ac:dyDescent="0.25">
      <c r="A1058">
        <f t="shared" ca="1" si="22"/>
        <v>73</v>
      </c>
      <c r="B1058">
        <f t="shared" ca="1" si="22"/>
        <v>92</v>
      </c>
      <c r="C1058">
        <f t="shared" ca="1" si="22"/>
        <v>14</v>
      </c>
      <c r="D1058">
        <f t="shared" ca="1" si="22"/>
        <v>67</v>
      </c>
      <c r="F1058" s="2">
        <v>73</v>
      </c>
      <c r="G1058" s="2">
        <v>92</v>
      </c>
      <c r="H1058" s="2">
        <v>14</v>
      </c>
      <c r="I1058" s="2">
        <v>67</v>
      </c>
      <c r="J1058" s="2"/>
    </row>
    <row r="1059" spans="1:10" x14ac:dyDescent="0.25">
      <c r="A1059">
        <f t="shared" ca="1" si="22"/>
        <v>36</v>
      </c>
      <c r="B1059">
        <f t="shared" ca="1" si="22"/>
        <v>25</v>
      </c>
      <c r="C1059">
        <f t="shared" ca="1" si="22"/>
        <v>73</v>
      </c>
      <c r="D1059">
        <f t="shared" ca="1" si="22"/>
        <v>87</v>
      </c>
      <c r="F1059" s="2">
        <v>36</v>
      </c>
      <c r="G1059" s="2">
        <v>25</v>
      </c>
      <c r="H1059" s="2">
        <v>73</v>
      </c>
      <c r="I1059" s="2">
        <v>87</v>
      </c>
      <c r="J1059" s="2"/>
    </row>
    <row r="1060" spans="1:10" x14ac:dyDescent="0.25">
      <c r="A1060">
        <f t="shared" ca="1" si="22"/>
        <v>50</v>
      </c>
      <c r="B1060">
        <f t="shared" ca="1" si="22"/>
        <v>8</v>
      </c>
      <c r="C1060">
        <f t="shared" ca="1" si="22"/>
        <v>73</v>
      </c>
      <c r="D1060">
        <f t="shared" ca="1" si="22"/>
        <v>69</v>
      </c>
      <c r="F1060" s="2">
        <v>50</v>
      </c>
      <c r="G1060" s="2">
        <v>8</v>
      </c>
      <c r="H1060" s="2">
        <v>73</v>
      </c>
      <c r="I1060" s="2">
        <v>69</v>
      </c>
      <c r="J1060" s="2"/>
    </row>
    <row r="1061" spans="1:10" x14ac:dyDescent="0.25">
      <c r="A1061">
        <f t="shared" ca="1" si="22"/>
        <v>45</v>
      </c>
      <c r="B1061">
        <f t="shared" ca="1" si="22"/>
        <v>16</v>
      </c>
      <c r="C1061">
        <f t="shared" ca="1" si="22"/>
        <v>0</v>
      </c>
      <c r="D1061">
        <f t="shared" ca="1" si="22"/>
        <v>5</v>
      </c>
      <c r="F1061" s="2">
        <v>45</v>
      </c>
      <c r="G1061" s="2">
        <v>16</v>
      </c>
      <c r="H1061" s="2">
        <v>0</v>
      </c>
      <c r="I1061" s="2">
        <v>5</v>
      </c>
      <c r="J1061" s="2"/>
    </row>
    <row r="1062" spans="1:10" x14ac:dyDescent="0.25">
      <c r="A1062">
        <f t="shared" ca="1" si="22"/>
        <v>7</v>
      </c>
      <c r="B1062">
        <f t="shared" ca="1" si="22"/>
        <v>80</v>
      </c>
      <c r="C1062">
        <f t="shared" ca="1" si="22"/>
        <v>20</v>
      </c>
      <c r="D1062">
        <f t="shared" ca="1" si="22"/>
        <v>74</v>
      </c>
      <c r="F1062" s="2">
        <v>7</v>
      </c>
      <c r="G1062" s="2">
        <v>80</v>
      </c>
      <c r="H1062" s="2">
        <v>20</v>
      </c>
      <c r="I1062" s="2">
        <v>74</v>
      </c>
      <c r="J1062" s="2"/>
    </row>
    <row r="1063" spans="1:10" x14ac:dyDescent="0.25">
      <c r="A1063">
        <f t="shared" ca="1" si="22"/>
        <v>34</v>
      </c>
      <c r="B1063">
        <f t="shared" ca="1" si="22"/>
        <v>83</v>
      </c>
      <c r="C1063">
        <f t="shared" ca="1" si="22"/>
        <v>57</v>
      </c>
      <c r="D1063">
        <f t="shared" ca="1" si="22"/>
        <v>6</v>
      </c>
      <c r="F1063" s="2">
        <v>34</v>
      </c>
      <c r="G1063" s="2">
        <v>83</v>
      </c>
      <c r="H1063" s="2">
        <v>57</v>
      </c>
      <c r="I1063" s="2">
        <v>6</v>
      </c>
      <c r="J1063" s="2"/>
    </row>
    <row r="1064" spans="1:10" x14ac:dyDescent="0.25">
      <c r="A1064">
        <f t="shared" ca="1" si="22"/>
        <v>85</v>
      </c>
      <c r="B1064">
        <f t="shared" ca="1" si="22"/>
        <v>8</v>
      </c>
      <c r="C1064">
        <f t="shared" ca="1" si="22"/>
        <v>46</v>
      </c>
      <c r="D1064">
        <f t="shared" ca="1" si="22"/>
        <v>27</v>
      </c>
      <c r="F1064" s="2">
        <v>85</v>
      </c>
      <c r="G1064" s="2">
        <v>8</v>
      </c>
      <c r="H1064" s="2">
        <v>46</v>
      </c>
      <c r="I1064" s="2">
        <v>27</v>
      </c>
      <c r="J1064" s="2"/>
    </row>
    <row r="1065" spans="1:10" x14ac:dyDescent="0.25">
      <c r="A1065">
        <f t="shared" ca="1" si="22"/>
        <v>85</v>
      </c>
      <c r="B1065">
        <f t="shared" ca="1" si="22"/>
        <v>68</v>
      </c>
      <c r="C1065">
        <f t="shared" ca="1" si="22"/>
        <v>87</v>
      </c>
      <c r="D1065">
        <f t="shared" ca="1" si="22"/>
        <v>78</v>
      </c>
      <c r="F1065" s="2">
        <v>85</v>
      </c>
      <c r="G1065" s="2">
        <v>68</v>
      </c>
      <c r="H1065" s="2">
        <v>87</v>
      </c>
      <c r="I1065" s="2">
        <v>78</v>
      </c>
      <c r="J1065" s="2"/>
    </row>
    <row r="1066" spans="1:10" x14ac:dyDescent="0.25">
      <c r="A1066">
        <f t="shared" ca="1" si="22"/>
        <v>55</v>
      </c>
      <c r="B1066">
        <f t="shared" ca="1" si="22"/>
        <v>58</v>
      </c>
      <c r="C1066">
        <f t="shared" ca="1" si="22"/>
        <v>1</v>
      </c>
      <c r="D1066">
        <f t="shared" ca="1" si="22"/>
        <v>28</v>
      </c>
      <c r="F1066" s="2">
        <v>55</v>
      </c>
      <c r="G1066" s="2">
        <v>58</v>
      </c>
      <c r="H1066" s="2">
        <v>1</v>
      </c>
      <c r="I1066" s="2">
        <v>28</v>
      </c>
      <c r="J1066" s="2"/>
    </row>
    <row r="1067" spans="1:10" x14ac:dyDescent="0.25">
      <c r="A1067">
        <f t="shared" ca="1" si="22"/>
        <v>60</v>
      </c>
      <c r="B1067">
        <f t="shared" ca="1" si="22"/>
        <v>67</v>
      </c>
      <c r="C1067">
        <f t="shared" ca="1" si="22"/>
        <v>24</v>
      </c>
      <c r="D1067">
        <f t="shared" ca="1" si="22"/>
        <v>46</v>
      </c>
      <c r="F1067" s="2">
        <v>60</v>
      </c>
      <c r="G1067" s="2">
        <v>67</v>
      </c>
      <c r="H1067" s="2">
        <v>24</v>
      </c>
      <c r="I1067" s="2">
        <v>46</v>
      </c>
      <c r="J1067" s="2"/>
    </row>
    <row r="1068" spans="1:10" x14ac:dyDescent="0.25">
      <c r="A1068">
        <f t="shared" ca="1" si="22"/>
        <v>4</v>
      </c>
      <c r="B1068">
        <f t="shared" ca="1" si="22"/>
        <v>43</v>
      </c>
      <c r="C1068">
        <f t="shared" ca="1" si="22"/>
        <v>15</v>
      </c>
      <c r="D1068">
        <f t="shared" ca="1" si="22"/>
        <v>81</v>
      </c>
      <c r="F1068" s="2">
        <v>4</v>
      </c>
      <c r="G1068" s="2">
        <v>43</v>
      </c>
      <c r="H1068" s="2">
        <v>15</v>
      </c>
      <c r="I1068" s="2">
        <v>81</v>
      </c>
      <c r="J1068" s="2"/>
    </row>
    <row r="1069" spans="1:10" x14ac:dyDescent="0.25">
      <c r="A1069">
        <f t="shared" ca="1" si="22"/>
        <v>30</v>
      </c>
      <c r="B1069">
        <f t="shared" ca="1" si="22"/>
        <v>101</v>
      </c>
      <c r="C1069">
        <f t="shared" ca="1" si="22"/>
        <v>1</v>
      </c>
      <c r="D1069">
        <f t="shared" ca="1" si="22"/>
        <v>100</v>
      </c>
      <c r="F1069" s="2">
        <v>30</v>
      </c>
      <c r="G1069" s="2">
        <v>101</v>
      </c>
      <c r="H1069" s="2">
        <v>1</v>
      </c>
      <c r="I1069" s="2">
        <v>100</v>
      </c>
      <c r="J1069" s="2"/>
    </row>
    <row r="1070" spans="1:10" x14ac:dyDescent="0.25">
      <c r="A1070">
        <f t="shared" ca="1" si="22"/>
        <v>50</v>
      </c>
      <c r="B1070">
        <f t="shared" ca="1" si="22"/>
        <v>27</v>
      </c>
      <c r="C1070">
        <f t="shared" ca="1" si="22"/>
        <v>71</v>
      </c>
      <c r="D1070">
        <f t="shared" ca="1" si="22"/>
        <v>59</v>
      </c>
      <c r="F1070" s="2">
        <v>50</v>
      </c>
      <c r="G1070" s="2">
        <v>27</v>
      </c>
      <c r="H1070" s="2">
        <v>71</v>
      </c>
      <c r="I1070" s="2">
        <v>59</v>
      </c>
      <c r="J1070" s="2"/>
    </row>
    <row r="1071" spans="1:10" x14ac:dyDescent="0.25">
      <c r="A1071">
        <f t="shared" ca="1" si="22"/>
        <v>72</v>
      </c>
      <c r="B1071">
        <f t="shared" ca="1" si="22"/>
        <v>66</v>
      </c>
      <c r="C1071">
        <f t="shared" ca="1" si="22"/>
        <v>32</v>
      </c>
      <c r="D1071">
        <f t="shared" ca="1" si="22"/>
        <v>14</v>
      </c>
      <c r="F1071" s="2">
        <v>72</v>
      </c>
      <c r="G1071" s="2">
        <v>66</v>
      </c>
      <c r="H1071" s="2">
        <v>32</v>
      </c>
      <c r="I1071" s="2">
        <v>14</v>
      </c>
      <c r="J1071" s="2"/>
    </row>
    <row r="1072" spans="1:10" x14ac:dyDescent="0.25">
      <c r="A1072">
        <f t="shared" ca="1" si="22"/>
        <v>38</v>
      </c>
      <c r="B1072">
        <f t="shared" ca="1" si="22"/>
        <v>73</v>
      </c>
      <c r="C1072">
        <f t="shared" ca="1" si="22"/>
        <v>79</v>
      </c>
      <c r="D1072">
        <f t="shared" ca="1" si="22"/>
        <v>20</v>
      </c>
      <c r="F1072" s="2">
        <v>38</v>
      </c>
      <c r="G1072" s="2">
        <v>73</v>
      </c>
      <c r="H1072" s="2">
        <v>79</v>
      </c>
      <c r="I1072" s="2">
        <v>20</v>
      </c>
      <c r="J1072" s="2"/>
    </row>
    <row r="1073" spans="1:10" x14ac:dyDescent="0.25">
      <c r="A1073">
        <f t="shared" ca="1" si="22"/>
        <v>65</v>
      </c>
      <c r="B1073">
        <f t="shared" ca="1" si="22"/>
        <v>43</v>
      </c>
      <c r="C1073">
        <f t="shared" ca="1" si="22"/>
        <v>96</v>
      </c>
      <c r="D1073">
        <f t="shared" ca="1" si="22"/>
        <v>94</v>
      </c>
      <c r="F1073" s="2">
        <v>65</v>
      </c>
      <c r="G1073" s="2">
        <v>43</v>
      </c>
      <c r="H1073" s="2">
        <v>96</v>
      </c>
      <c r="I1073" s="2">
        <v>94</v>
      </c>
      <c r="J1073" s="2"/>
    </row>
    <row r="1074" spans="1:10" x14ac:dyDescent="0.25">
      <c r="A1074">
        <f t="shared" ca="1" si="22"/>
        <v>59</v>
      </c>
      <c r="B1074">
        <f t="shared" ca="1" si="22"/>
        <v>66</v>
      </c>
      <c r="C1074">
        <f t="shared" ca="1" si="22"/>
        <v>36</v>
      </c>
      <c r="D1074">
        <f t="shared" ca="1" si="22"/>
        <v>14</v>
      </c>
      <c r="F1074" s="2">
        <v>59</v>
      </c>
      <c r="G1074" s="2">
        <v>66</v>
      </c>
      <c r="H1074" s="2">
        <v>36</v>
      </c>
      <c r="I1074" s="2">
        <v>14</v>
      </c>
      <c r="J1074" s="2"/>
    </row>
    <row r="1075" spans="1:10" x14ac:dyDescent="0.25">
      <c r="A1075">
        <f t="shared" ca="1" si="22"/>
        <v>78</v>
      </c>
      <c r="B1075">
        <f t="shared" ca="1" si="22"/>
        <v>50</v>
      </c>
      <c r="C1075">
        <f t="shared" ca="1" si="22"/>
        <v>70</v>
      </c>
      <c r="D1075">
        <f t="shared" ca="1" si="22"/>
        <v>34</v>
      </c>
      <c r="F1075" s="2">
        <v>78</v>
      </c>
      <c r="G1075" s="2">
        <v>50</v>
      </c>
      <c r="H1075" s="2">
        <v>70</v>
      </c>
      <c r="I1075" s="2">
        <v>34</v>
      </c>
      <c r="J1075" s="2"/>
    </row>
    <row r="1076" spans="1:10" x14ac:dyDescent="0.25">
      <c r="A1076">
        <f t="shared" ca="1" si="22"/>
        <v>69</v>
      </c>
      <c r="B1076">
        <f t="shared" ca="1" si="22"/>
        <v>93</v>
      </c>
      <c r="C1076">
        <f t="shared" ca="1" si="22"/>
        <v>3</v>
      </c>
      <c r="D1076">
        <f t="shared" ca="1" si="22"/>
        <v>55</v>
      </c>
      <c r="F1076" s="2">
        <v>69</v>
      </c>
      <c r="G1076" s="2">
        <v>93</v>
      </c>
      <c r="H1076" s="2">
        <v>3</v>
      </c>
      <c r="I1076" s="2">
        <v>55</v>
      </c>
      <c r="J1076" s="2"/>
    </row>
    <row r="1077" spans="1:10" x14ac:dyDescent="0.25">
      <c r="A1077">
        <f t="shared" ca="1" si="22"/>
        <v>69</v>
      </c>
      <c r="B1077">
        <f t="shared" ca="1" si="22"/>
        <v>91</v>
      </c>
      <c r="C1077">
        <f t="shared" ca="1" si="22"/>
        <v>66</v>
      </c>
      <c r="D1077">
        <f t="shared" ca="1" si="22"/>
        <v>70</v>
      </c>
      <c r="F1077" s="2">
        <v>69</v>
      </c>
      <c r="G1077" s="2">
        <v>91</v>
      </c>
      <c r="H1077" s="2">
        <v>66</v>
      </c>
      <c r="I1077" s="2">
        <v>70</v>
      </c>
      <c r="J1077" s="2"/>
    </row>
    <row r="1078" spans="1:10" x14ac:dyDescent="0.25">
      <c r="A1078">
        <f t="shared" ca="1" si="22"/>
        <v>85</v>
      </c>
      <c r="B1078">
        <f t="shared" ca="1" si="22"/>
        <v>87</v>
      </c>
      <c r="C1078">
        <f t="shared" ca="1" si="22"/>
        <v>54</v>
      </c>
      <c r="D1078">
        <f t="shared" ca="1" si="22"/>
        <v>14</v>
      </c>
      <c r="F1078" s="2">
        <v>85</v>
      </c>
      <c r="G1078" s="2">
        <v>87</v>
      </c>
      <c r="H1078" s="2">
        <v>54</v>
      </c>
      <c r="I1078" s="2">
        <v>14</v>
      </c>
      <c r="J1078" s="2"/>
    </row>
    <row r="1079" spans="1:10" x14ac:dyDescent="0.25">
      <c r="A1079">
        <f t="shared" ca="1" si="22"/>
        <v>70</v>
      </c>
      <c r="B1079">
        <f t="shared" ca="1" si="22"/>
        <v>68</v>
      </c>
      <c r="C1079">
        <f t="shared" ca="1" si="22"/>
        <v>100</v>
      </c>
      <c r="D1079">
        <f t="shared" ca="1" si="22"/>
        <v>16</v>
      </c>
      <c r="F1079" s="2">
        <v>70</v>
      </c>
      <c r="G1079" s="2">
        <v>68</v>
      </c>
      <c r="H1079" s="2">
        <v>100</v>
      </c>
      <c r="I1079" s="2">
        <v>16</v>
      </c>
      <c r="J1079" s="2"/>
    </row>
    <row r="1080" spans="1:10" x14ac:dyDescent="0.25">
      <c r="A1080">
        <f t="shared" ca="1" si="22"/>
        <v>33</v>
      </c>
      <c r="B1080">
        <f t="shared" ca="1" si="22"/>
        <v>85</v>
      </c>
      <c r="C1080">
        <f t="shared" ca="1" si="22"/>
        <v>28</v>
      </c>
      <c r="D1080">
        <f t="shared" ca="1" si="22"/>
        <v>25</v>
      </c>
      <c r="F1080" s="2">
        <v>33</v>
      </c>
      <c r="G1080" s="2">
        <v>85</v>
      </c>
      <c r="H1080" s="2">
        <v>28</v>
      </c>
      <c r="I1080" s="2">
        <v>25</v>
      </c>
      <c r="J1080" s="2"/>
    </row>
    <row r="1081" spans="1:10" x14ac:dyDescent="0.25">
      <c r="A1081">
        <f t="shared" ca="1" si="22"/>
        <v>57</v>
      </c>
      <c r="B1081">
        <f t="shared" ca="1" si="22"/>
        <v>47</v>
      </c>
      <c r="C1081">
        <f t="shared" ca="1" si="22"/>
        <v>18</v>
      </c>
      <c r="D1081">
        <f t="shared" ca="1" si="22"/>
        <v>85</v>
      </c>
      <c r="F1081" s="2">
        <v>57</v>
      </c>
      <c r="G1081" s="2">
        <v>47</v>
      </c>
      <c r="H1081" s="2">
        <v>18</v>
      </c>
      <c r="I1081" s="2">
        <v>85</v>
      </c>
      <c r="J1081" s="2"/>
    </row>
    <row r="1082" spans="1:10" x14ac:dyDescent="0.25">
      <c r="A1082">
        <f t="shared" ca="1" si="22"/>
        <v>43</v>
      </c>
      <c r="B1082">
        <f t="shared" ca="1" si="22"/>
        <v>91</v>
      </c>
      <c r="C1082">
        <f t="shared" ca="1" si="22"/>
        <v>2</v>
      </c>
      <c r="D1082">
        <f t="shared" ca="1" si="22"/>
        <v>75</v>
      </c>
      <c r="F1082" s="2">
        <v>43</v>
      </c>
      <c r="G1082" s="2">
        <v>91</v>
      </c>
      <c r="H1082" s="2">
        <v>2</v>
      </c>
      <c r="I1082" s="2">
        <v>75</v>
      </c>
      <c r="J1082" s="2"/>
    </row>
    <row r="1083" spans="1:10" x14ac:dyDescent="0.25">
      <c r="A1083">
        <f t="shared" ca="1" si="22"/>
        <v>93</v>
      </c>
      <c r="B1083">
        <f t="shared" ca="1" si="22"/>
        <v>77</v>
      </c>
      <c r="C1083">
        <f t="shared" ca="1" si="22"/>
        <v>33</v>
      </c>
      <c r="D1083">
        <f t="shared" ca="1" si="22"/>
        <v>27</v>
      </c>
      <c r="F1083" s="2">
        <v>93</v>
      </c>
      <c r="G1083" s="2">
        <v>77</v>
      </c>
      <c r="H1083" s="2">
        <v>33</v>
      </c>
      <c r="I1083" s="2">
        <v>27</v>
      </c>
      <c r="J1083" s="2"/>
    </row>
    <row r="1084" spans="1:10" x14ac:dyDescent="0.25">
      <c r="A1084">
        <f t="shared" ca="1" si="22"/>
        <v>98</v>
      </c>
      <c r="B1084">
        <f t="shared" ca="1" si="22"/>
        <v>48</v>
      </c>
      <c r="C1084">
        <f t="shared" ca="1" si="22"/>
        <v>90</v>
      </c>
      <c r="D1084">
        <f t="shared" ca="1" si="22"/>
        <v>76</v>
      </c>
      <c r="F1084" s="2">
        <v>98</v>
      </c>
      <c r="G1084" s="2">
        <v>48</v>
      </c>
      <c r="H1084" s="2">
        <v>90</v>
      </c>
      <c r="I1084" s="2">
        <v>76</v>
      </c>
      <c r="J1084" s="2"/>
    </row>
    <row r="1085" spans="1:10" x14ac:dyDescent="0.25">
      <c r="A1085">
        <f t="shared" ca="1" si="22"/>
        <v>95</v>
      </c>
      <c r="B1085">
        <f t="shared" ca="1" si="22"/>
        <v>45</v>
      </c>
      <c r="C1085">
        <f t="shared" ca="1" si="22"/>
        <v>31</v>
      </c>
      <c r="D1085">
        <f t="shared" ca="1" si="22"/>
        <v>80</v>
      </c>
      <c r="F1085" s="2">
        <v>95</v>
      </c>
      <c r="G1085" s="2">
        <v>45</v>
      </c>
      <c r="H1085" s="2">
        <v>31</v>
      </c>
      <c r="I1085" s="2">
        <v>80</v>
      </c>
      <c r="J1085" s="2"/>
    </row>
    <row r="1086" spans="1:10" x14ac:dyDescent="0.25">
      <c r="A1086">
        <f t="shared" ca="1" si="22"/>
        <v>49</v>
      </c>
      <c r="B1086">
        <f t="shared" ca="1" si="22"/>
        <v>40</v>
      </c>
      <c r="C1086">
        <f t="shared" ca="1" si="22"/>
        <v>62</v>
      </c>
      <c r="D1086">
        <f t="shared" ca="1" si="22"/>
        <v>59</v>
      </c>
      <c r="F1086" s="2">
        <v>49</v>
      </c>
      <c r="G1086" s="2">
        <v>40</v>
      </c>
      <c r="H1086" s="2">
        <v>62</v>
      </c>
      <c r="I1086" s="2">
        <v>59</v>
      </c>
      <c r="J1086" s="2"/>
    </row>
    <row r="1087" spans="1:10" x14ac:dyDescent="0.25">
      <c r="A1087">
        <f t="shared" ca="1" si="22"/>
        <v>75</v>
      </c>
      <c r="B1087">
        <f t="shared" ca="1" si="22"/>
        <v>44</v>
      </c>
      <c r="C1087">
        <f t="shared" ca="1" si="22"/>
        <v>67</v>
      </c>
      <c r="D1087">
        <f t="shared" ca="1" si="22"/>
        <v>48</v>
      </c>
      <c r="F1087" s="2">
        <v>75</v>
      </c>
      <c r="G1087" s="2">
        <v>44</v>
      </c>
      <c r="H1087" s="2">
        <v>67</v>
      </c>
      <c r="I1087" s="2">
        <v>48</v>
      </c>
      <c r="J1087" s="2"/>
    </row>
    <row r="1088" spans="1:10" x14ac:dyDescent="0.25">
      <c r="A1088">
        <f t="shared" ca="1" si="22"/>
        <v>40</v>
      </c>
      <c r="B1088">
        <f t="shared" ca="1" si="22"/>
        <v>79</v>
      </c>
      <c r="C1088">
        <f t="shared" ca="1" si="22"/>
        <v>15</v>
      </c>
      <c r="D1088">
        <f t="shared" ca="1" si="22"/>
        <v>49</v>
      </c>
      <c r="F1088" s="2">
        <v>40</v>
      </c>
      <c r="G1088" s="2">
        <v>79</v>
      </c>
      <c r="H1088" s="2">
        <v>15</v>
      </c>
      <c r="I1088" s="2">
        <v>49</v>
      </c>
      <c r="J1088" s="2"/>
    </row>
    <row r="1089" spans="1:10" x14ac:dyDescent="0.25">
      <c r="A1089">
        <f t="shared" ca="1" si="22"/>
        <v>66</v>
      </c>
      <c r="B1089">
        <f t="shared" ca="1" si="22"/>
        <v>34</v>
      </c>
      <c r="C1089">
        <f t="shared" ca="1" si="22"/>
        <v>90</v>
      </c>
      <c r="D1089">
        <f t="shared" ca="1" si="22"/>
        <v>30</v>
      </c>
      <c r="F1089" s="2">
        <v>66</v>
      </c>
      <c r="G1089" s="2">
        <v>34</v>
      </c>
      <c r="H1089" s="2">
        <v>90</v>
      </c>
      <c r="I1089" s="2">
        <v>30</v>
      </c>
      <c r="J1089" s="2"/>
    </row>
    <row r="1090" spans="1:10" x14ac:dyDescent="0.25">
      <c r="A1090">
        <f t="shared" ca="1" si="22"/>
        <v>11</v>
      </c>
      <c r="B1090">
        <f t="shared" ca="1" si="22"/>
        <v>86</v>
      </c>
      <c r="C1090">
        <f t="shared" ca="1" si="22"/>
        <v>29</v>
      </c>
      <c r="D1090">
        <f t="shared" ca="1" si="22"/>
        <v>50</v>
      </c>
      <c r="F1090" s="2">
        <v>11</v>
      </c>
      <c r="G1090" s="2">
        <v>86</v>
      </c>
      <c r="H1090" s="2">
        <v>29</v>
      </c>
      <c r="I1090" s="2">
        <v>50</v>
      </c>
      <c r="J1090" s="2"/>
    </row>
    <row r="1091" spans="1:10" x14ac:dyDescent="0.25">
      <c r="A1091">
        <f t="shared" ca="1" si="22"/>
        <v>50</v>
      </c>
      <c r="B1091">
        <f t="shared" ca="1" si="22"/>
        <v>94</v>
      </c>
      <c r="C1091">
        <f t="shared" ca="1" si="22"/>
        <v>93</v>
      </c>
      <c r="D1091">
        <f t="shared" ca="1" si="22"/>
        <v>52</v>
      </c>
      <c r="F1091" s="2">
        <v>50</v>
      </c>
      <c r="G1091" s="2">
        <v>94</v>
      </c>
      <c r="H1091" s="2">
        <v>93</v>
      </c>
      <c r="I1091" s="2">
        <v>52</v>
      </c>
      <c r="J1091" s="2"/>
    </row>
    <row r="1092" spans="1:10" x14ac:dyDescent="0.25">
      <c r="A1092">
        <f t="shared" ca="1" si="22"/>
        <v>79</v>
      </c>
      <c r="B1092">
        <f t="shared" ca="1" si="22"/>
        <v>38</v>
      </c>
      <c r="C1092">
        <f t="shared" ca="1" si="22"/>
        <v>100</v>
      </c>
      <c r="D1092">
        <f t="shared" ca="1" si="22"/>
        <v>36</v>
      </c>
      <c r="F1092" s="2">
        <v>79</v>
      </c>
      <c r="G1092" s="2">
        <v>38</v>
      </c>
      <c r="H1092" s="2">
        <v>100</v>
      </c>
      <c r="I1092" s="2">
        <v>36</v>
      </c>
      <c r="J1092" s="2"/>
    </row>
    <row r="1093" spans="1:10" x14ac:dyDescent="0.25">
      <c r="A1093">
        <f t="shared" ca="1" si="22"/>
        <v>33</v>
      </c>
      <c r="B1093">
        <f t="shared" ca="1" si="22"/>
        <v>97</v>
      </c>
      <c r="C1093">
        <f t="shared" ca="1" si="22"/>
        <v>21</v>
      </c>
      <c r="D1093">
        <f t="shared" ca="1" si="22"/>
        <v>80</v>
      </c>
      <c r="F1093" s="2">
        <v>33</v>
      </c>
      <c r="G1093" s="2">
        <v>97</v>
      </c>
      <c r="H1093" s="2">
        <v>21</v>
      </c>
      <c r="I1093" s="2">
        <v>80</v>
      </c>
      <c r="J1093" s="2"/>
    </row>
    <row r="1094" spans="1:10" x14ac:dyDescent="0.25">
      <c r="A1094">
        <f t="shared" ca="1" si="22"/>
        <v>22</v>
      </c>
      <c r="B1094">
        <f t="shared" ca="1" si="22"/>
        <v>65</v>
      </c>
      <c r="C1094">
        <f t="shared" ca="1" si="22"/>
        <v>22</v>
      </c>
      <c r="D1094">
        <f t="shared" ca="1" si="22"/>
        <v>39</v>
      </c>
      <c r="F1094" s="2">
        <v>22</v>
      </c>
      <c r="G1094" s="2">
        <v>65</v>
      </c>
      <c r="H1094" s="2">
        <v>22</v>
      </c>
      <c r="I1094" s="2">
        <v>39</v>
      </c>
      <c r="J1094" s="2"/>
    </row>
    <row r="1095" spans="1:10" x14ac:dyDescent="0.25">
      <c r="A1095">
        <f t="shared" ca="1" si="22"/>
        <v>50</v>
      </c>
      <c r="B1095">
        <f t="shared" ca="1" si="22"/>
        <v>40</v>
      </c>
      <c r="C1095">
        <f t="shared" ca="1" si="22"/>
        <v>71</v>
      </c>
      <c r="D1095">
        <f t="shared" ca="1" si="22"/>
        <v>27</v>
      </c>
      <c r="F1095" s="2">
        <v>50</v>
      </c>
      <c r="G1095" s="2">
        <v>40</v>
      </c>
      <c r="H1095" s="2">
        <v>71</v>
      </c>
      <c r="I1095" s="2">
        <v>27</v>
      </c>
      <c r="J1095" s="2"/>
    </row>
    <row r="1096" spans="1:10" x14ac:dyDescent="0.25">
      <c r="A1096">
        <f t="shared" ca="1" si="22"/>
        <v>56</v>
      </c>
      <c r="B1096">
        <f t="shared" ca="1" si="22"/>
        <v>69</v>
      </c>
      <c r="C1096">
        <f t="shared" ca="1" si="22"/>
        <v>67</v>
      </c>
      <c r="D1096">
        <f t="shared" ca="1" si="22"/>
        <v>17</v>
      </c>
      <c r="F1096" s="2">
        <v>56</v>
      </c>
      <c r="G1096" s="2">
        <v>69</v>
      </c>
      <c r="H1096" s="2">
        <v>67</v>
      </c>
      <c r="I1096" s="2">
        <v>17</v>
      </c>
      <c r="J1096" s="2"/>
    </row>
    <row r="1097" spans="1:10" x14ac:dyDescent="0.25">
      <c r="A1097">
        <f t="shared" ca="1" si="22"/>
        <v>64</v>
      </c>
      <c r="B1097">
        <f t="shared" ca="1" si="22"/>
        <v>33</v>
      </c>
      <c r="C1097">
        <f t="shared" ca="1" si="22"/>
        <v>64</v>
      </c>
      <c r="D1097">
        <f t="shared" ca="1" si="22"/>
        <v>12</v>
      </c>
      <c r="F1097" s="2">
        <v>64</v>
      </c>
      <c r="G1097" s="2">
        <v>33</v>
      </c>
      <c r="H1097" s="2">
        <v>64</v>
      </c>
      <c r="I1097" s="2">
        <v>12</v>
      </c>
      <c r="J1097" s="2"/>
    </row>
    <row r="1098" spans="1:10" x14ac:dyDescent="0.25">
      <c r="A1098">
        <f t="shared" ca="1" si="22"/>
        <v>46</v>
      </c>
      <c r="B1098">
        <f t="shared" ca="1" si="22"/>
        <v>90</v>
      </c>
      <c r="C1098">
        <f t="shared" ca="1" si="22"/>
        <v>37</v>
      </c>
      <c r="D1098">
        <f t="shared" ca="1" si="22"/>
        <v>100</v>
      </c>
      <c r="F1098" s="2">
        <v>46</v>
      </c>
      <c r="G1098" s="2">
        <v>90</v>
      </c>
      <c r="H1098" s="2">
        <v>37</v>
      </c>
      <c r="I1098" s="2">
        <v>100</v>
      </c>
      <c r="J1098" s="2"/>
    </row>
    <row r="1099" spans="1:10" x14ac:dyDescent="0.25">
      <c r="A1099">
        <f t="shared" ca="1" si="22"/>
        <v>70</v>
      </c>
      <c r="B1099">
        <f t="shared" ca="1" si="22"/>
        <v>95</v>
      </c>
      <c r="C1099">
        <f t="shared" ca="1" si="22"/>
        <v>91</v>
      </c>
      <c r="D1099">
        <f t="shared" ca="1" si="22"/>
        <v>51</v>
      </c>
      <c r="F1099" s="2">
        <v>70</v>
      </c>
      <c r="G1099" s="2">
        <v>95</v>
      </c>
      <c r="H1099" s="2">
        <v>91</v>
      </c>
      <c r="I1099" s="2">
        <v>51</v>
      </c>
      <c r="J1099" s="2"/>
    </row>
    <row r="1100" spans="1:10" x14ac:dyDescent="0.25">
      <c r="A1100">
        <f t="shared" ca="1" si="22"/>
        <v>35</v>
      </c>
      <c r="B1100">
        <f t="shared" ca="1" si="22"/>
        <v>51</v>
      </c>
      <c r="C1100">
        <f t="shared" ca="1" si="22"/>
        <v>27</v>
      </c>
      <c r="D1100">
        <f t="shared" ca="1" si="22"/>
        <v>97</v>
      </c>
      <c r="F1100" s="2">
        <v>35</v>
      </c>
      <c r="G1100" s="2">
        <v>51</v>
      </c>
      <c r="H1100" s="2">
        <v>27</v>
      </c>
      <c r="I1100" s="2">
        <v>97</v>
      </c>
      <c r="J1100" s="2"/>
    </row>
    <row r="1101" spans="1:10" x14ac:dyDescent="0.25">
      <c r="A1101">
        <f t="shared" ca="1" si="22"/>
        <v>3</v>
      </c>
      <c r="B1101">
        <f t="shared" ca="1" si="22"/>
        <v>93</v>
      </c>
      <c r="C1101">
        <f t="shared" ca="1" si="22"/>
        <v>58</v>
      </c>
      <c r="D1101">
        <f t="shared" ca="1" si="22"/>
        <v>47</v>
      </c>
      <c r="F1101" s="2">
        <v>3</v>
      </c>
      <c r="G1101" s="2">
        <v>93</v>
      </c>
      <c r="H1101" s="2">
        <v>58</v>
      </c>
      <c r="I1101" s="2">
        <v>47</v>
      </c>
      <c r="J1101" s="2"/>
    </row>
    <row r="1102" spans="1:10" x14ac:dyDescent="0.25">
      <c r="A1102">
        <f t="shared" ca="1" si="22"/>
        <v>84</v>
      </c>
      <c r="B1102">
        <f t="shared" ca="1" si="22"/>
        <v>73</v>
      </c>
      <c r="C1102">
        <f t="shared" ca="1" si="22"/>
        <v>90</v>
      </c>
      <c r="D1102">
        <f t="shared" ca="1" si="22"/>
        <v>67</v>
      </c>
      <c r="F1102" s="2">
        <v>84</v>
      </c>
      <c r="G1102" s="2">
        <v>73</v>
      </c>
      <c r="H1102" s="2">
        <v>90</v>
      </c>
      <c r="I1102" s="2">
        <v>67</v>
      </c>
      <c r="J1102" s="2"/>
    </row>
    <row r="1103" spans="1:10" x14ac:dyDescent="0.25">
      <c r="A1103">
        <f t="shared" ca="1" si="22"/>
        <v>96</v>
      </c>
      <c r="B1103">
        <f t="shared" ca="1" si="22"/>
        <v>37</v>
      </c>
      <c r="C1103">
        <f t="shared" ca="1" si="22"/>
        <v>53</v>
      </c>
      <c r="D1103">
        <f t="shared" ca="1" si="22"/>
        <v>41</v>
      </c>
      <c r="F1103" s="2">
        <v>96</v>
      </c>
      <c r="G1103" s="2">
        <v>37</v>
      </c>
      <c r="H1103" s="2">
        <v>53</v>
      </c>
      <c r="I1103" s="2">
        <v>41</v>
      </c>
      <c r="J1103" s="2"/>
    </row>
    <row r="1104" spans="1:10" x14ac:dyDescent="0.25">
      <c r="A1104">
        <f t="shared" ca="1" si="22"/>
        <v>50</v>
      </c>
      <c r="B1104">
        <f t="shared" ca="1" si="22"/>
        <v>43</v>
      </c>
      <c r="C1104">
        <f t="shared" ca="1" si="22"/>
        <v>99</v>
      </c>
      <c r="D1104">
        <f t="shared" ca="1" si="22"/>
        <v>2</v>
      </c>
      <c r="F1104" s="2">
        <v>50</v>
      </c>
      <c r="G1104" s="2">
        <v>43</v>
      </c>
      <c r="H1104" s="2">
        <v>99</v>
      </c>
      <c r="I1104" s="2">
        <v>2</v>
      </c>
      <c r="J1104" s="2"/>
    </row>
    <row r="1105" spans="1:10" x14ac:dyDescent="0.25">
      <c r="A1105">
        <f t="shared" ca="1" si="22"/>
        <v>3</v>
      </c>
      <c r="B1105">
        <f t="shared" ca="1" si="22"/>
        <v>82</v>
      </c>
      <c r="C1105">
        <f t="shared" ca="1" si="22"/>
        <v>50</v>
      </c>
      <c r="D1105">
        <f t="shared" ref="A1105:D1168" ca="1" si="23">RANDBETWEEN(0,101)</f>
        <v>81</v>
      </c>
      <c r="F1105" s="2">
        <v>3</v>
      </c>
      <c r="G1105" s="2">
        <v>82</v>
      </c>
      <c r="H1105" s="2">
        <v>50</v>
      </c>
      <c r="I1105" s="2">
        <v>81</v>
      </c>
      <c r="J1105" s="2"/>
    </row>
    <row r="1106" spans="1:10" x14ac:dyDescent="0.25">
      <c r="A1106">
        <f t="shared" ca="1" si="23"/>
        <v>37</v>
      </c>
      <c r="B1106">
        <f t="shared" ca="1" si="23"/>
        <v>63</v>
      </c>
      <c r="C1106">
        <f t="shared" ca="1" si="23"/>
        <v>82</v>
      </c>
      <c r="D1106">
        <f t="shared" ca="1" si="23"/>
        <v>79</v>
      </c>
      <c r="F1106" s="2">
        <v>37</v>
      </c>
      <c r="G1106" s="2">
        <v>63</v>
      </c>
      <c r="H1106" s="2">
        <v>82</v>
      </c>
      <c r="I1106" s="2">
        <v>79</v>
      </c>
      <c r="J1106" s="2"/>
    </row>
    <row r="1107" spans="1:10" x14ac:dyDescent="0.25">
      <c r="A1107">
        <f t="shared" ca="1" si="23"/>
        <v>98</v>
      </c>
      <c r="B1107">
        <f t="shared" ca="1" si="23"/>
        <v>62</v>
      </c>
      <c r="C1107">
        <f t="shared" ca="1" si="23"/>
        <v>10</v>
      </c>
      <c r="D1107">
        <f t="shared" ca="1" si="23"/>
        <v>36</v>
      </c>
      <c r="F1107" s="2">
        <v>98</v>
      </c>
      <c r="G1107" s="2">
        <v>62</v>
      </c>
      <c r="H1107" s="2">
        <v>10</v>
      </c>
      <c r="I1107" s="2">
        <v>36</v>
      </c>
      <c r="J1107" s="2"/>
    </row>
    <row r="1108" spans="1:10" x14ac:dyDescent="0.25">
      <c r="A1108">
        <f t="shared" ca="1" si="23"/>
        <v>32</v>
      </c>
      <c r="B1108">
        <f t="shared" ca="1" si="23"/>
        <v>25</v>
      </c>
      <c r="C1108">
        <f t="shared" ca="1" si="23"/>
        <v>45</v>
      </c>
      <c r="D1108">
        <f t="shared" ca="1" si="23"/>
        <v>84</v>
      </c>
      <c r="F1108" s="2">
        <v>32</v>
      </c>
      <c r="G1108" s="2">
        <v>25</v>
      </c>
      <c r="H1108" s="2">
        <v>45</v>
      </c>
      <c r="I1108" s="2">
        <v>84</v>
      </c>
      <c r="J1108" s="2"/>
    </row>
    <row r="1109" spans="1:10" x14ac:dyDescent="0.25">
      <c r="A1109">
        <f t="shared" ca="1" si="23"/>
        <v>101</v>
      </c>
      <c r="B1109">
        <f t="shared" ca="1" si="23"/>
        <v>34</v>
      </c>
      <c r="C1109">
        <f t="shared" ca="1" si="23"/>
        <v>1</v>
      </c>
      <c r="D1109">
        <f t="shared" ca="1" si="23"/>
        <v>12</v>
      </c>
      <c r="F1109" s="2">
        <v>101</v>
      </c>
      <c r="G1109" s="2">
        <v>34</v>
      </c>
      <c r="H1109" s="2">
        <v>1</v>
      </c>
      <c r="I1109" s="2">
        <v>12</v>
      </c>
      <c r="J1109" s="2"/>
    </row>
    <row r="1110" spans="1:10" x14ac:dyDescent="0.25">
      <c r="A1110">
        <f t="shared" ca="1" si="23"/>
        <v>41</v>
      </c>
      <c r="B1110">
        <f t="shared" ca="1" si="23"/>
        <v>11</v>
      </c>
      <c r="C1110">
        <f t="shared" ca="1" si="23"/>
        <v>85</v>
      </c>
      <c r="D1110">
        <f t="shared" ca="1" si="23"/>
        <v>5</v>
      </c>
      <c r="F1110" s="2">
        <v>45</v>
      </c>
      <c r="G1110" s="2">
        <v>40</v>
      </c>
      <c r="H1110" s="2">
        <v>29</v>
      </c>
      <c r="I1110" s="2">
        <v>96</v>
      </c>
      <c r="J1110" s="2"/>
    </row>
    <row r="1111" spans="1:10" x14ac:dyDescent="0.25">
      <c r="A1111">
        <f t="shared" ca="1" si="23"/>
        <v>45</v>
      </c>
      <c r="B1111">
        <f t="shared" ca="1" si="23"/>
        <v>40</v>
      </c>
      <c r="C1111">
        <f t="shared" ca="1" si="23"/>
        <v>29</v>
      </c>
      <c r="D1111">
        <f t="shared" ca="1" si="23"/>
        <v>96</v>
      </c>
      <c r="F1111" s="2">
        <v>41</v>
      </c>
      <c r="G1111" s="2">
        <v>11</v>
      </c>
      <c r="H1111" s="2">
        <v>85</v>
      </c>
      <c r="I1111" s="2">
        <v>5</v>
      </c>
      <c r="J1111" s="2" t="s">
        <v>5</v>
      </c>
    </row>
    <row r="1112" spans="1:10" x14ac:dyDescent="0.25">
      <c r="A1112">
        <f t="shared" ca="1" si="23"/>
        <v>42</v>
      </c>
      <c r="B1112">
        <f t="shared" ca="1" si="23"/>
        <v>31</v>
      </c>
      <c r="C1112">
        <f t="shared" ca="1" si="23"/>
        <v>52</v>
      </c>
      <c r="D1112">
        <f t="shared" ca="1" si="23"/>
        <v>97</v>
      </c>
      <c r="F1112" s="2">
        <v>42</v>
      </c>
      <c r="G1112" s="2">
        <v>31</v>
      </c>
      <c r="H1112" s="2">
        <v>52</v>
      </c>
      <c r="I1112" s="2">
        <v>97</v>
      </c>
      <c r="J1112" s="2"/>
    </row>
    <row r="1113" spans="1:10" x14ac:dyDescent="0.25">
      <c r="A1113">
        <f t="shared" ca="1" si="23"/>
        <v>45</v>
      </c>
      <c r="B1113">
        <f t="shared" ca="1" si="23"/>
        <v>93</v>
      </c>
      <c r="C1113">
        <f t="shared" ca="1" si="23"/>
        <v>51</v>
      </c>
      <c r="D1113">
        <f t="shared" ca="1" si="23"/>
        <v>58</v>
      </c>
      <c r="F1113" s="2">
        <v>45</v>
      </c>
      <c r="G1113" s="2">
        <v>93</v>
      </c>
      <c r="H1113" s="2">
        <v>51</v>
      </c>
      <c r="I1113" s="2">
        <v>58</v>
      </c>
      <c r="J1113" s="2"/>
    </row>
    <row r="1114" spans="1:10" x14ac:dyDescent="0.25">
      <c r="A1114">
        <f t="shared" ca="1" si="23"/>
        <v>80</v>
      </c>
      <c r="B1114">
        <f t="shared" ca="1" si="23"/>
        <v>85</v>
      </c>
      <c r="C1114">
        <f t="shared" ca="1" si="23"/>
        <v>6</v>
      </c>
      <c r="D1114">
        <f t="shared" ca="1" si="23"/>
        <v>0</v>
      </c>
      <c r="F1114" s="2">
        <v>80</v>
      </c>
      <c r="G1114" s="2">
        <v>85</v>
      </c>
      <c r="H1114" s="2">
        <v>6</v>
      </c>
      <c r="I1114" s="2">
        <v>0</v>
      </c>
      <c r="J1114" s="2"/>
    </row>
    <row r="1115" spans="1:10" x14ac:dyDescent="0.25">
      <c r="A1115">
        <f t="shared" ca="1" si="23"/>
        <v>89</v>
      </c>
      <c r="B1115">
        <f t="shared" ca="1" si="23"/>
        <v>75</v>
      </c>
      <c r="C1115">
        <f t="shared" ca="1" si="23"/>
        <v>30</v>
      </c>
      <c r="D1115">
        <f t="shared" ca="1" si="23"/>
        <v>82</v>
      </c>
      <c r="F1115" s="2">
        <v>89</v>
      </c>
      <c r="G1115" s="2">
        <v>75</v>
      </c>
      <c r="H1115" s="2">
        <v>30</v>
      </c>
      <c r="I1115" s="2">
        <v>82</v>
      </c>
      <c r="J1115" s="2"/>
    </row>
    <row r="1116" spans="1:10" x14ac:dyDescent="0.25">
      <c r="A1116">
        <f t="shared" ca="1" si="23"/>
        <v>91</v>
      </c>
      <c r="B1116">
        <f t="shared" ca="1" si="23"/>
        <v>47</v>
      </c>
      <c r="C1116">
        <f t="shared" ca="1" si="23"/>
        <v>56</v>
      </c>
      <c r="D1116">
        <f t="shared" ca="1" si="23"/>
        <v>70</v>
      </c>
      <c r="F1116" s="2">
        <v>91</v>
      </c>
      <c r="G1116" s="2">
        <v>47</v>
      </c>
      <c r="H1116" s="2">
        <v>56</v>
      </c>
      <c r="I1116" s="2">
        <v>70</v>
      </c>
      <c r="J1116" s="2"/>
    </row>
    <row r="1117" spans="1:10" x14ac:dyDescent="0.25">
      <c r="A1117">
        <f t="shared" ca="1" si="23"/>
        <v>74</v>
      </c>
      <c r="B1117">
        <f t="shared" ca="1" si="23"/>
        <v>63</v>
      </c>
      <c r="C1117">
        <f t="shared" ca="1" si="23"/>
        <v>4</v>
      </c>
      <c r="D1117">
        <f t="shared" ca="1" si="23"/>
        <v>76</v>
      </c>
      <c r="F1117" s="2">
        <v>74</v>
      </c>
      <c r="G1117" s="2">
        <v>63</v>
      </c>
      <c r="H1117" s="2">
        <v>4</v>
      </c>
      <c r="I1117" s="2">
        <v>76</v>
      </c>
      <c r="J1117" s="2"/>
    </row>
    <row r="1118" spans="1:10" x14ac:dyDescent="0.25">
      <c r="A1118">
        <f t="shared" ca="1" si="23"/>
        <v>87</v>
      </c>
      <c r="B1118">
        <f t="shared" ca="1" si="23"/>
        <v>18</v>
      </c>
      <c r="C1118">
        <f t="shared" ca="1" si="23"/>
        <v>14</v>
      </c>
      <c r="D1118">
        <f t="shared" ca="1" si="23"/>
        <v>1</v>
      </c>
      <c r="F1118" s="2">
        <v>87</v>
      </c>
      <c r="G1118" s="2">
        <v>18</v>
      </c>
      <c r="H1118" s="2">
        <v>14</v>
      </c>
      <c r="I1118" s="2">
        <v>1</v>
      </c>
      <c r="J1118" s="2"/>
    </row>
    <row r="1119" spans="1:10" x14ac:dyDescent="0.25">
      <c r="A1119">
        <f t="shared" ca="1" si="23"/>
        <v>21</v>
      </c>
      <c r="B1119">
        <f t="shared" ca="1" si="23"/>
        <v>95</v>
      </c>
      <c r="C1119">
        <f t="shared" ca="1" si="23"/>
        <v>39</v>
      </c>
      <c r="D1119">
        <f t="shared" ca="1" si="23"/>
        <v>35</v>
      </c>
      <c r="F1119" s="2">
        <v>21</v>
      </c>
      <c r="G1119" s="2">
        <v>95</v>
      </c>
      <c r="H1119" s="2">
        <v>39</v>
      </c>
      <c r="I1119" s="2">
        <v>35</v>
      </c>
      <c r="J1119" s="2"/>
    </row>
    <row r="1120" spans="1:10" x14ac:dyDescent="0.25">
      <c r="A1120">
        <f t="shared" ca="1" si="23"/>
        <v>101</v>
      </c>
      <c r="B1120">
        <f t="shared" ca="1" si="23"/>
        <v>23</v>
      </c>
      <c r="C1120">
        <f t="shared" ca="1" si="23"/>
        <v>26</v>
      </c>
      <c r="D1120">
        <f t="shared" ca="1" si="23"/>
        <v>70</v>
      </c>
      <c r="F1120" s="2">
        <v>101</v>
      </c>
      <c r="G1120" s="2">
        <v>23</v>
      </c>
      <c r="H1120" s="2">
        <v>26</v>
      </c>
      <c r="I1120" s="2">
        <v>70</v>
      </c>
      <c r="J1120" s="2"/>
    </row>
    <row r="1121" spans="1:10" x14ac:dyDescent="0.25">
      <c r="A1121">
        <f t="shared" ca="1" si="23"/>
        <v>81</v>
      </c>
      <c r="B1121">
        <f t="shared" ca="1" si="23"/>
        <v>41</v>
      </c>
      <c r="C1121">
        <f t="shared" ca="1" si="23"/>
        <v>25</v>
      </c>
      <c r="D1121">
        <f t="shared" ca="1" si="23"/>
        <v>85</v>
      </c>
      <c r="F1121" s="2">
        <v>81</v>
      </c>
      <c r="G1121" s="2">
        <v>41</v>
      </c>
      <c r="H1121" s="2">
        <v>25</v>
      </c>
      <c r="I1121" s="2">
        <v>85</v>
      </c>
      <c r="J1121" s="2"/>
    </row>
    <row r="1122" spans="1:10" x14ac:dyDescent="0.25">
      <c r="A1122">
        <f t="shared" ca="1" si="23"/>
        <v>3</v>
      </c>
      <c r="B1122">
        <f t="shared" ca="1" si="23"/>
        <v>88</v>
      </c>
      <c r="C1122">
        <f t="shared" ca="1" si="23"/>
        <v>9</v>
      </c>
      <c r="D1122">
        <f t="shared" ca="1" si="23"/>
        <v>15</v>
      </c>
      <c r="F1122" s="2">
        <v>3</v>
      </c>
      <c r="G1122" s="2">
        <v>88</v>
      </c>
      <c r="H1122" s="2">
        <v>9</v>
      </c>
      <c r="I1122" s="2">
        <v>15</v>
      </c>
      <c r="J1122" s="2"/>
    </row>
    <row r="1123" spans="1:10" x14ac:dyDescent="0.25">
      <c r="A1123">
        <f t="shared" ca="1" si="23"/>
        <v>84</v>
      </c>
      <c r="B1123">
        <f t="shared" ca="1" si="23"/>
        <v>55</v>
      </c>
      <c r="C1123">
        <f t="shared" ca="1" si="23"/>
        <v>78</v>
      </c>
      <c r="D1123">
        <f t="shared" ca="1" si="23"/>
        <v>29</v>
      </c>
      <c r="F1123" s="2">
        <v>84</v>
      </c>
      <c r="G1123" s="2">
        <v>55</v>
      </c>
      <c r="H1123" s="2">
        <v>78</v>
      </c>
      <c r="I1123" s="2">
        <v>29</v>
      </c>
      <c r="J1123" s="2"/>
    </row>
    <row r="1124" spans="1:10" x14ac:dyDescent="0.25">
      <c r="A1124">
        <f t="shared" ca="1" si="23"/>
        <v>41</v>
      </c>
      <c r="B1124">
        <f t="shared" ca="1" si="23"/>
        <v>79</v>
      </c>
      <c r="C1124">
        <f t="shared" ca="1" si="23"/>
        <v>88</v>
      </c>
      <c r="D1124">
        <f t="shared" ca="1" si="23"/>
        <v>1</v>
      </c>
      <c r="F1124" s="2">
        <v>41</v>
      </c>
      <c r="G1124" s="2">
        <v>79</v>
      </c>
      <c r="H1124" s="2">
        <v>88</v>
      </c>
      <c r="I1124" s="2">
        <v>1</v>
      </c>
      <c r="J1124" s="2"/>
    </row>
    <row r="1125" spans="1:10" x14ac:dyDescent="0.25">
      <c r="A1125">
        <f t="shared" ca="1" si="23"/>
        <v>55</v>
      </c>
      <c r="B1125">
        <f t="shared" ca="1" si="23"/>
        <v>37</v>
      </c>
      <c r="C1125">
        <f t="shared" ca="1" si="23"/>
        <v>45</v>
      </c>
      <c r="D1125">
        <f t="shared" ca="1" si="23"/>
        <v>39</v>
      </c>
      <c r="F1125" s="2">
        <v>55</v>
      </c>
      <c r="G1125" s="2">
        <v>37</v>
      </c>
      <c r="H1125" s="2">
        <v>45</v>
      </c>
      <c r="I1125" s="2">
        <v>39</v>
      </c>
      <c r="J1125" s="2"/>
    </row>
    <row r="1126" spans="1:10" x14ac:dyDescent="0.25">
      <c r="A1126">
        <f t="shared" ca="1" si="23"/>
        <v>8</v>
      </c>
      <c r="B1126">
        <f t="shared" ca="1" si="23"/>
        <v>62</v>
      </c>
      <c r="C1126">
        <f t="shared" ca="1" si="23"/>
        <v>9</v>
      </c>
      <c r="D1126">
        <f t="shared" ca="1" si="23"/>
        <v>7</v>
      </c>
      <c r="F1126" s="2">
        <v>8</v>
      </c>
      <c r="G1126" s="2">
        <v>62</v>
      </c>
      <c r="H1126" s="2">
        <v>9</v>
      </c>
      <c r="I1126" s="2">
        <v>7</v>
      </c>
      <c r="J1126" s="2"/>
    </row>
    <row r="1127" spans="1:10" x14ac:dyDescent="0.25">
      <c r="A1127">
        <f t="shared" ca="1" si="23"/>
        <v>91</v>
      </c>
      <c r="B1127">
        <f t="shared" ca="1" si="23"/>
        <v>48</v>
      </c>
      <c r="C1127">
        <f t="shared" ca="1" si="23"/>
        <v>7</v>
      </c>
      <c r="D1127">
        <f t="shared" ca="1" si="23"/>
        <v>75</v>
      </c>
      <c r="F1127" s="2">
        <v>91</v>
      </c>
      <c r="G1127" s="2">
        <v>48</v>
      </c>
      <c r="H1127" s="2">
        <v>7</v>
      </c>
      <c r="I1127" s="2">
        <v>75</v>
      </c>
      <c r="J1127" s="2"/>
    </row>
    <row r="1128" spans="1:10" x14ac:dyDescent="0.25">
      <c r="A1128">
        <f t="shared" ca="1" si="23"/>
        <v>14</v>
      </c>
      <c r="B1128">
        <f t="shared" ca="1" si="23"/>
        <v>28</v>
      </c>
      <c r="C1128">
        <f t="shared" ca="1" si="23"/>
        <v>69</v>
      </c>
      <c r="D1128">
        <f t="shared" ca="1" si="23"/>
        <v>81</v>
      </c>
      <c r="F1128" s="2">
        <v>14</v>
      </c>
      <c r="G1128" s="2">
        <v>28</v>
      </c>
      <c r="H1128" s="2">
        <v>69</v>
      </c>
      <c r="I1128" s="2">
        <v>81</v>
      </c>
      <c r="J1128" s="2"/>
    </row>
    <row r="1129" spans="1:10" x14ac:dyDescent="0.25">
      <c r="A1129">
        <f t="shared" ca="1" si="23"/>
        <v>34</v>
      </c>
      <c r="B1129">
        <f t="shared" ca="1" si="23"/>
        <v>79</v>
      </c>
      <c r="C1129">
        <f t="shared" ca="1" si="23"/>
        <v>56</v>
      </c>
      <c r="D1129">
        <f t="shared" ca="1" si="23"/>
        <v>23</v>
      </c>
      <c r="F1129" s="2">
        <v>34</v>
      </c>
      <c r="G1129" s="2">
        <v>79</v>
      </c>
      <c r="H1129" s="2">
        <v>56</v>
      </c>
      <c r="I1129" s="2">
        <v>23</v>
      </c>
      <c r="J1129" s="2"/>
    </row>
    <row r="1130" spans="1:10" x14ac:dyDescent="0.25">
      <c r="A1130">
        <f t="shared" ca="1" si="23"/>
        <v>2</v>
      </c>
      <c r="B1130">
        <f t="shared" ca="1" si="23"/>
        <v>100</v>
      </c>
      <c r="C1130">
        <f t="shared" ca="1" si="23"/>
        <v>43</v>
      </c>
      <c r="D1130">
        <f t="shared" ca="1" si="23"/>
        <v>99</v>
      </c>
      <c r="F1130" s="2">
        <v>2</v>
      </c>
      <c r="G1130" s="2">
        <v>100</v>
      </c>
      <c r="H1130" s="2">
        <v>43</v>
      </c>
      <c r="I1130" s="2">
        <v>99</v>
      </c>
      <c r="J1130" s="2"/>
    </row>
    <row r="1131" spans="1:10" x14ac:dyDescent="0.25">
      <c r="A1131">
        <f t="shared" ca="1" si="23"/>
        <v>16</v>
      </c>
      <c r="B1131">
        <f t="shared" ca="1" si="23"/>
        <v>54</v>
      </c>
      <c r="C1131">
        <f t="shared" ca="1" si="23"/>
        <v>2</v>
      </c>
      <c r="D1131">
        <f t="shared" ca="1" si="23"/>
        <v>32</v>
      </c>
      <c r="F1131" s="2">
        <v>16</v>
      </c>
      <c r="G1131" s="2">
        <v>54</v>
      </c>
      <c r="H1131" s="2">
        <v>2</v>
      </c>
      <c r="I1131" s="2">
        <v>32</v>
      </c>
      <c r="J1131" s="2"/>
    </row>
    <row r="1132" spans="1:10" x14ac:dyDescent="0.25">
      <c r="A1132">
        <f t="shared" ca="1" si="23"/>
        <v>47</v>
      </c>
      <c r="B1132">
        <f t="shared" ca="1" si="23"/>
        <v>98</v>
      </c>
      <c r="C1132">
        <f t="shared" ca="1" si="23"/>
        <v>10</v>
      </c>
      <c r="D1132">
        <f t="shared" ca="1" si="23"/>
        <v>25</v>
      </c>
      <c r="F1132" s="2">
        <v>47</v>
      </c>
      <c r="G1132" s="2">
        <v>98</v>
      </c>
      <c r="H1132" s="2">
        <v>10</v>
      </c>
      <c r="I1132" s="2">
        <v>25</v>
      </c>
      <c r="J1132" s="2"/>
    </row>
    <row r="1133" spans="1:10" x14ac:dyDescent="0.25">
      <c r="A1133">
        <f t="shared" ca="1" si="23"/>
        <v>81</v>
      </c>
      <c r="B1133">
        <f t="shared" ca="1" si="23"/>
        <v>12</v>
      </c>
      <c r="C1133">
        <f t="shared" ca="1" si="23"/>
        <v>90</v>
      </c>
      <c r="D1133">
        <f t="shared" ca="1" si="23"/>
        <v>32</v>
      </c>
      <c r="F1133" s="2">
        <v>81</v>
      </c>
      <c r="G1133" s="2">
        <v>12</v>
      </c>
      <c r="H1133" s="2">
        <v>90</v>
      </c>
      <c r="I1133" s="2">
        <v>32</v>
      </c>
      <c r="J1133" s="2"/>
    </row>
    <row r="1134" spans="1:10" x14ac:dyDescent="0.25">
      <c r="A1134">
        <f t="shared" ca="1" si="23"/>
        <v>15</v>
      </c>
      <c r="B1134">
        <f t="shared" ca="1" si="23"/>
        <v>48</v>
      </c>
      <c r="C1134">
        <f t="shared" ca="1" si="23"/>
        <v>94</v>
      </c>
      <c r="D1134">
        <f t="shared" ca="1" si="23"/>
        <v>101</v>
      </c>
      <c r="F1134" s="2">
        <v>15</v>
      </c>
      <c r="G1134" s="2">
        <v>48</v>
      </c>
      <c r="H1134" s="2">
        <v>94</v>
      </c>
      <c r="I1134" s="2">
        <v>101</v>
      </c>
      <c r="J1134" s="2"/>
    </row>
    <row r="1135" spans="1:10" x14ac:dyDescent="0.25">
      <c r="A1135">
        <f t="shared" ca="1" si="23"/>
        <v>6</v>
      </c>
      <c r="B1135">
        <f t="shared" ca="1" si="23"/>
        <v>97</v>
      </c>
      <c r="C1135">
        <f t="shared" ca="1" si="23"/>
        <v>33</v>
      </c>
      <c r="D1135">
        <f t="shared" ca="1" si="23"/>
        <v>50</v>
      </c>
      <c r="F1135" s="2">
        <v>6</v>
      </c>
      <c r="G1135" s="2">
        <v>97</v>
      </c>
      <c r="H1135" s="2">
        <v>33</v>
      </c>
      <c r="I1135" s="2">
        <v>50</v>
      </c>
      <c r="J1135" s="2"/>
    </row>
    <row r="1136" spans="1:10" x14ac:dyDescent="0.25">
      <c r="A1136">
        <f t="shared" ca="1" si="23"/>
        <v>81</v>
      </c>
      <c r="B1136">
        <f t="shared" ca="1" si="23"/>
        <v>45</v>
      </c>
      <c r="C1136">
        <f t="shared" ca="1" si="23"/>
        <v>24</v>
      </c>
      <c r="D1136">
        <f t="shared" ca="1" si="23"/>
        <v>67</v>
      </c>
      <c r="F1136" s="2">
        <v>81</v>
      </c>
      <c r="G1136" s="2">
        <v>45</v>
      </c>
      <c r="H1136" s="2">
        <v>24</v>
      </c>
      <c r="I1136" s="2">
        <v>67</v>
      </c>
      <c r="J1136" s="2"/>
    </row>
    <row r="1137" spans="1:10" x14ac:dyDescent="0.25">
      <c r="A1137">
        <f t="shared" ca="1" si="23"/>
        <v>73</v>
      </c>
      <c r="B1137">
        <f t="shared" ca="1" si="23"/>
        <v>73</v>
      </c>
      <c r="C1137">
        <f t="shared" ca="1" si="23"/>
        <v>55</v>
      </c>
      <c r="D1137">
        <f t="shared" ca="1" si="23"/>
        <v>49</v>
      </c>
      <c r="F1137" s="2">
        <v>73</v>
      </c>
      <c r="G1137" s="2">
        <v>73</v>
      </c>
      <c r="H1137" s="2">
        <v>55</v>
      </c>
      <c r="I1137" s="2">
        <v>49</v>
      </c>
      <c r="J1137" s="2"/>
    </row>
    <row r="1138" spans="1:10" x14ac:dyDescent="0.25">
      <c r="A1138">
        <f t="shared" ca="1" si="23"/>
        <v>10</v>
      </c>
      <c r="B1138">
        <f t="shared" ca="1" si="23"/>
        <v>40</v>
      </c>
      <c r="C1138">
        <f t="shared" ca="1" si="23"/>
        <v>101</v>
      </c>
      <c r="D1138">
        <f t="shared" ca="1" si="23"/>
        <v>82</v>
      </c>
      <c r="F1138" s="2">
        <v>10</v>
      </c>
      <c r="G1138" s="2">
        <v>40</v>
      </c>
      <c r="H1138" s="2">
        <v>101</v>
      </c>
      <c r="I1138" s="2">
        <v>82</v>
      </c>
      <c r="J1138" s="2"/>
    </row>
    <row r="1139" spans="1:10" x14ac:dyDescent="0.25">
      <c r="A1139">
        <f t="shared" ca="1" si="23"/>
        <v>54</v>
      </c>
      <c r="B1139">
        <f t="shared" ca="1" si="23"/>
        <v>3</v>
      </c>
      <c r="C1139">
        <f t="shared" ca="1" si="23"/>
        <v>2</v>
      </c>
      <c r="D1139">
        <f t="shared" ca="1" si="23"/>
        <v>38</v>
      </c>
      <c r="F1139" s="2">
        <v>54</v>
      </c>
      <c r="G1139" s="2">
        <v>3</v>
      </c>
      <c r="H1139" s="2">
        <v>2</v>
      </c>
      <c r="I1139" s="2">
        <v>38</v>
      </c>
      <c r="J1139" s="2"/>
    </row>
    <row r="1140" spans="1:10" x14ac:dyDescent="0.25">
      <c r="A1140">
        <f t="shared" ca="1" si="23"/>
        <v>69</v>
      </c>
      <c r="B1140">
        <f t="shared" ca="1" si="23"/>
        <v>0</v>
      </c>
      <c r="C1140">
        <f t="shared" ca="1" si="23"/>
        <v>15</v>
      </c>
      <c r="D1140">
        <f t="shared" ca="1" si="23"/>
        <v>69</v>
      </c>
      <c r="F1140" s="2">
        <v>69</v>
      </c>
      <c r="G1140" s="2">
        <v>0</v>
      </c>
      <c r="H1140" s="2">
        <v>15</v>
      </c>
      <c r="I1140" s="2">
        <v>69</v>
      </c>
      <c r="J1140" s="2"/>
    </row>
    <row r="1141" spans="1:10" x14ac:dyDescent="0.25">
      <c r="A1141">
        <f t="shared" ca="1" si="23"/>
        <v>64</v>
      </c>
      <c r="B1141">
        <f t="shared" ca="1" si="23"/>
        <v>101</v>
      </c>
      <c r="C1141">
        <f t="shared" ca="1" si="23"/>
        <v>17</v>
      </c>
      <c r="D1141">
        <f t="shared" ca="1" si="23"/>
        <v>41</v>
      </c>
      <c r="F1141" s="2">
        <v>64</v>
      </c>
      <c r="G1141" s="2">
        <v>101</v>
      </c>
      <c r="H1141" s="2">
        <v>17</v>
      </c>
      <c r="I1141" s="2">
        <v>41</v>
      </c>
      <c r="J1141" s="2"/>
    </row>
    <row r="1142" spans="1:10" x14ac:dyDescent="0.25">
      <c r="A1142">
        <f t="shared" ca="1" si="23"/>
        <v>5</v>
      </c>
      <c r="B1142">
        <f t="shared" ca="1" si="23"/>
        <v>97</v>
      </c>
      <c r="C1142">
        <f t="shared" ca="1" si="23"/>
        <v>97</v>
      </c>
      <c r="D1142">
        <f t="shared" ca="1" si="23"/>
        <v>88</v>
      </c>
      <c r="F1142" s="2">
        <v>5</v>
      </c>
      <c r="G1142" s="2">
        <v>97</v>
      </c>
      <c r="H1142" s="2">
        <v>97</v>
      </c>
      <c r="I1142" s="2">
        <v>88</v>
      </c>
      <c r="J1142" s="2"/>
    </row>
    <row r="1143" spans="1:10" x14ac:dyDescent="0.25">
      <c r="A1143">
        <f t="shared" ca="1" si="23"/>
        <v>69</v>
      </c>
      <c r="B1143">
        <f t="shared" ca="1" si="23"/>
        <v>64</v>
      </c>
      <c r="C1143">
        <f t="shared" ca="1" si="23"/>
        <v>14</v>
      </c>
      <c r="D1143">
        <f t="shared" ca="1" si="23"/>
        <v>8</v>
      </c>
      <c r="F1143" s="2">
        <v>69</v>
      </c>
      <c r="G1143" s="2">
        <v>64</v>
      </c>
      <c r="H1143" s="2">
        <v>14</v>
      </c>
      <c r="I1143" s="2">
        <v>8</v>
      </c>
      <c r="J1143" s="2"/>
    </row>
    <row r="1144" spans="1:10" x14ac:dyDescent="0.25">
      <c r="A1144">
        <f t="shared" ca="1" si="23"/>
        <v>28</v>
      </c>
      <c r="B1144">
        <f t="shared" ca="1" si="23"/>
        <v>44</v>
      </c>
      <c r="C1144">
        <f t="shared" ca="1" si="23"/>
        <v>39</v>
      </c>
      <c r="D1144">
        <f t="shared" ca="1" si="23"/>
        <v>88</v>
      </c>
      <c r="F1144" s="2">
        <v>28</v>
      </c>
      <c r="G1144" s="2">
        <v>44</v>
      </c>
      <c r="H1144" s="2">
        <v>39</v>
      </c>
      <c r="I1144" s="2">
        <v>88</v>
      </c>
      <c r="J1144" s="2"/>
    </row>
    <row r="1145" spans="1:10" x14ac:dyDescent="0.25">
      <c r="A1145">
        <f t="shared" ca="1" si="23"/>
        <v>90</v>
      </c>
      <c r="B1145">
        <f t="shared" ca="1" si="23"/>
        <v>59</v>
      </c>
      <c r="C1145">
        <f t="shared" ca="1" si="23"/>
        <v>55</v>
      </c>
      <c r="D1145">
        <f t="shared" ca="1" si="23"/>
        <v>14</v>
      </c>
      <c r="F1145" s="2">
        <v>90</v>
      </c>
      <c r="G1145" s="2">
        <v>59</v>
      </c>
      <c r="H1145" s="2">
        <v>55</v>
      </c>
      <c r="I1145" s="2">
        <v>14</v>
      </c>
      <c r="J1145" s="2"/>
    </row>
    <row r="1146" spans="1:10" x14ac:dyDescent="0.25">
      <c r="A1146">
        <f t="shared" ca="1" si="23"/>
        <v>84</v>
      </c>
      <c r="B1146">
        <f t="shared" ca="1" si="23"/>
        <v>57</v>
      </c>
      <c r="C1146">
        <f t="shared" ca="1" si="23"/>
        <v>35</v>
      </c>
      <c r="D1146">
        <f t="shared" ca="1" si="23"/>
        <v>17</v>
      </c>
      <c r="F1146" s="2">
        <v>84</v>
      </c>
      <c r="G1146" s="2">
        <v>57</v>
      </c>
      <c r="H1146" s="2">
        <v>35</v>
      </c>
      <c r="I1146" s="2">
        <v>17</v>
      </c>
      <c r="J1146" s="2"/>
    </row>
    <row r="1147" spans="1:10" x14ac:dyDescent="0.25">
      <c r="A1147">
        <f t="shared" ca="1" si="23"/>
        <v>75</v>
      </c>
      <c r="B1147">
        <f t="shared" ca="1" si="23"/>
        <v>1</v>
      </c>
      <c r="C1147">
        <f t="shared" ca="1" si="23"/>
        <v>78</v>
      </c>
      <c r="D1147">
        <f t="shared" ca="1" si="23"/>
        <v>21</v>
      </c>
      <c r="F1147" s="2">
        <v>75</v>
      </c>
      <c r="G1147" s="2">
        <v>1</v>
      </c>
      <c r="H1147" s="2">
        <v>78</v>
      </c>
      <c r="I1147" s="2">
        <v>21</v>
      </c>
      <c r="J1147" s="2"/>
    </row>
    <row r="1148" spans="1:10" x14ac:dyDescent="0.25">
      <c r="A1148">
        <f t="shared" ca="1" si="23"/>
        <v>60</v>
      </c>
      <c r="B1148">
        <f t="shared" ca="1" si="23"/>
        <v>3</v>
      </c>
      <c r="C1148">
        <f t="shared" ca="1" si="23"/>
        <v>32</v>
      </c>
      <c r="D1148">
        <f t="shared" ca="1" si="23"/>
        <v>83</v>
      </c>
      <c r="F1148" s="2">
        <v>60</v>
      </c>
      <c r="G1148" s="2">
        <v>3</v>
      </c>
      <c r="H1148" s="2">
        <v>32</v>
      </c>
      <c r="I1148" s="2">
        <v>83</v>
      </c>
      <c r="J1148" s="2"/>
    </row>
    <row r="1149" spans="1:10" x14ac:dyDescent="0.25">
      <c r="A1149">
        <f t="shared" ca="1" si="23"/>
        <v>12</v>
      </c>
      <c r="B1149">
        <f t="shared" ca="1" si="23"/>
        <v>64</v>
      </c>
      <c r="C1149">
        <f t="shared" ca="1" si="23"/>
        <v>5</v>
      </c>
      <c r="D1149">
        <f t="shared" ca="1" si="23"/>
        <v>85</v>
      </c>
      <c r="F1149" s="2">
        <v>12</v>
      </c>
      <c r="G1149" s="2">
        <v>64</v>
      </c>
      <c r="H1149" s="2">
        <v>5</v>
      </c>
      <c r="I1149" s="2">
        <v>85</v>
      </c>
      <c r="J1149" s="2"/>
    </row>
    <row r="1150" spans="1:10" x14ac:dyDescent="0.25">
      <c r="A1150">
        <f t="shared" ca="1" si="23"/>
        <v>87</v>
      </c>
      <c r="B1150">
        <f t="shared" ca="1" si="23"/>
        <v>23</v>
      </c>
      <c r="C1150">
        <f t="shared" ca="1" si="23"/>
        <v>97</v>
      </c>
      <c r="D1150">
        <f t="shared" ca="1" si="23"/>
        <v>100</v>
      </c>
      <c r="F1150" s="2">
        <v>87</v>
      </c>
      <c r="G1150" s="2">
        <v>23</v>
      </c>
      <c r="H1150" s="2">
        <v>97</v>
      </c>
      <c r="I1150" s="2">
        <v>100</v>
      </c>
      <c r="J1150" s="2"/>
    </row>
    <row r="1151" spans="1:10" x14ac:dyDescent="0.25">
      <c r="A1151">
        <f t="shared" ca="1" si="23"/>
        <v>76</v>
      </c>
      <c r="B1151">
        <f t="shared" ca="1" si="23"/>
        <v>39</v>
      </c>
      <c r="C1151">
        <f t="shared" ca="1" si="23"/>
        <v>48</v>
      </c>
      <c r="D1151">
        <f t="shared" ca="1" si="23"/>
        <v>20</v>
      </c>
      <c r="F1151" s="2">
        <v>76</v>
      </c>
      <c r="G1151" s="2">
        <v>39</v>
      </c>
      <c r="H1151" s="2">
        <v>48</v>
      </c>
      <c r="I1151" s="2">
        <v>20</v>
      </c>
      <c r="J1151" s="2"/>
    </row>
    <row r="1152" spans="1:10" x14ac:dyDescent="0.25">
      <c r="A1152">
        <f t="shared" ca="1" si="23"/>
        <v>66</v>
      </c>
      <c r="B1152">
        <f t="shared" ca="1" si="23"/>
        <v>31</v>
      </c>
      <c r="C1152">
        <f t="shared" ca="1" si="23"/>
        <v>54</v>
      </c>
      <c r="D1152">
        <f t="shared" ca="1" si="23"/>
        <v>56</v>
      </c>
      <c r="F1152" s="2">
        <v>66</v>
      </c>
      <c r="G1152" s="2">
        <v>31</v>
      </c>
      <c r="H1152" s="2">
        <v>54</v>
      </c>
      <c r="I1152" s="2">
        <v>56</v>
      </c>
      <c r="J1152" s="2"/>
    </row>
    <row r="1153" spans="1:10" x14ac:dyDescent="0.25">
      <c r="A1153">
        <f t="shared" ca="1" si="23"/>
        <v>40</v>
      </c>
      <c r="B1153">
        <f t="shared" ca="1" si="23"/>
        <v>62</v>
      </c>
      <c r="C1153">
        <f t="shared" ca="1" si="23"/>
        <v>16</v>
      </c>
      <c r="D1153">
        <f t="shared" ca="1" si="23"/>
        <v>86</v>
      </c>
      <c r="F1153" s="2">
        <v>40</v>
      </c>
      <c r="G1153" s="2">
        <v>62</v>
      </c>
      <c r="H1153" s="2">
        <v>16</v>
      </c>
      <c r="I1153" s="2">
        <v>86</v>
      </c>
      <c r="J1153" s="2"/>
    </row>
    <row r="1154" spans="1:10" x14ac:dyDescent="0.25">
      <c r="A1154">
        <f t="shared" ca="1" si="23"/>
        <v>30</v>
      </c>
      <c r="B1154">
        <f t="shared" ca="1" si="23"/>
        <v>98</v>
      </c>
      <c r="C1154">
        <f t="shared" ca="1" si="23"/>
        <v>51</v>
      </c>
      <c r="D1154">
        <f t="shared" ca="1" si="23"/>
        <v>72</v>
      </c>
      <c r="F1154" s="2">
        <v>30</v>
      </c>
      <c r="G1154" s="2">
        <v>98</v>
      </c>
      <c r="H1154" s="2">
        <v>51</v>
      </c>
      <c r="I1154" s="2">
        <v>72</v>
      </c>
      <c r="J1154" s="2"/>
    </row>
    <row r="1155" spans="1:10" x14ac:dyDescent="0.25">
      <c r="A1155">
        <f t="shared" ca="1" si="23"/>
        <v>65</v>
      </c>
      <c r="B1155">
        <f t="shared" ca="1" si="23"/>
        <v>45</v>
      </c>
      <c r="C1155">
        <f t="shared" ca="1" si="23"/>
        <v>93</v>
      </c>
      <c r="D1155">
        <f t="shared" ca="1" si="23"/>
        <v>65</v>
      </c>
      <c r="F1155" s="2">
        <v>65</v>
      </c>
      <c r="G1155" s="2">
        <v>45</v>
      </c>
      <c r="H1155" s="2">
        <v>93</v>
      </c>
      <c r="I1155" s="2">
        <v>65</v>
      </c>
      <c r="J1155" s="2"/>
    </row>
    <row r="1156" spans="1:10" x14ac:dyDescent="0.25">
      <c r="A1156">
        <f t="shared" ca="1" si="23"/>
        <v>100</v>
      </c>
      <c r="B1156">
        <f t="shared" ca="1" si="23"/>
        <v>74</v>
      </c>
      <c r="C1156">
        <f t="shared" ca="1" si="23"/>
        <v>0</v>
      </c>
      <c r="D1156">
        <f t="shared" ca="1" si="23"/>
        <v>53</v>
      </c>
      <c r="F1156" s="2">
        <v>100</v>
      </c>
      <c r="G1156" s="2">
        <v>74</v>
      </c>
      <c r="H1156" s="2">
        <v>0</v>
      </c>
      <c r="I1156" s="2">
        <v>53</v>
      </c>
      <c r="J1156" s="2"/>
    </row>
    <row r="1157" spans="1:10" x14ac:dyDescent="0.25">
      <c r="A1157">
        <f t="shared" ca="1" si="23"/>
        <v>8</v>
      </c>
      <c r="B1157">
        <f t="shared" ca="1" si="23"/>
        <v>20</v>
      </c>
      <c r="C1157">
        <f t="shared" ca="1" si="23"/>
        <v>54</v>
      </c>
      <c r="D1157">
        <f t="shared" ca="1" si="23"/>
        <v>33</v>
      </c>
      <c r="F1157" s="2">
        <v>8</v>
      </c>
      <c r="G1157" s="2">
        <v>20</v>
      </c>
      <c r="H1157" s="2">
        <v>54</v>
      </c>
      <c r="I1157" s="2">
        <v>33</v>
      </c>
      <c r="J1157" s="2"/>
    </row>
    <row r="1158" spans="1:10" x14ac:dyDescent="0.25">
      <c r="A1158">
        <f t="shared" ca="1" si="23"/>
        <v>51</v>
      </c>
      <c r="B1158">
        <f t="shared" ca="1" si="23"/>
        <v>38</v>
      </c>
      <c r="C1158">
        <f t="shared" ca="1" si="23"/>
        <v>15</v>
      </c>
      <c r="D1158">
        <f t="shared" ca="1" si="23"/>
        <v>11</v>
      </c>
      <c r="F1158" s="2">
        <v>51</v>
      </c>
      <c r="G1158" s="2">
        <v>38</v>
      </c>
      <c r="H1158" s="2">
        <v>15</v>
      </c>
      <c r="I1158" s="2">
        <v>11</v>
      </c>
      <c r="J1158" s="2"/>
    </row>
    <row r="1159" spans="1:10" x14ac:dyDescent="0.25">
      <c r="A1159">
        <f t="shared" ca="1" si="23"/>
        <v>88</v>
      </c>
      <c r="B1159">
        <f t="shared" ca="1" si="23"/>
        <v>4</v>
      </c>
      <c r="C1159">
        <f t="shared" ca="1" si="23"/>
        <v>46</v>
      </c>
      <c r="D1159">
        <f t="shared" ca="1" si="23"/>
        <v>30</v>
      </c>
      <c r="F1159" s="2">
        <v>88</v>
      </c>
      <c r="G1159" s="2">
        <v>4</v>
      </c>
      <c r="H1159" s="2">
        <v>46</v>
      </c>
      <c r="I1159" s="2">
        <v>30</v>
      </c>
      <c r="J1159" s="2"/>
    </row>
    <row r="1160" spans="1:10" x14ac:dyDescent="0.25">
      <c r="A1160">
        <f t="shared" ca="1" si="23"/>
        <v>30</v>
      </c>
      <c r="B1160">
        <f t="shared" ca="1" si="23"/>
        <v>68</v>
      </c>
      <c r="C1160">
        <f t="shared" ca="1" si="23"/>
        <v>70</v>
      </c>
      <c r="D1160">
        <f t="shared" ca="1" si="23"/>
        <v>21</v>
      </c>
      <c r="F1160" s="2">
        <v>30</v>
      </c>
      <c r="G1160" s="2">
        <v>68</v>
      </c>
      <c r="H1160" s="2">
        <v>70</v>
      </c>
      <c r="I1160" s="2">
        <v>21</v>
      </c>
      <c r="J1160" s="2"/>
    </row>
    <row r="1161" spans="1:10" x14ac:dyDescent="0.25">
      <c r="A1161">
        <f t="shared" ca="1" si="23"/>
        <v>72</v>
      </c>
      <c r="B1161">
        <f t="shared" ca="1" si="23"/>
        <v>3</v>
      </c>
      <c r="C1161">
        <f t="shared" ca="1" si="23"/>
        <v>26</v>
      </c>
      <c r="D1161">
        <f t="shared" ca="1" si="23"/>
        <v>76</v>
      </c>
      <c r="F1161" s="2">
        <v>72</v>
      </c>
      <c r="G1161" s="2">
        <v>3</v>
      </c>
      <c r="H1161" s="2">
        <v>26</v>
      </c>
      <c r="I1161" s="2">
        <v>76</v>
      </c>
      <c r="J1161" s="2"/>
    </row>
    <row r="1162" spans="1:10" x14ac:dyDescent="0.25">
      <c r="A1162">
        <f t="shared" ca="1" si="23"/>
        <v>22</v>
      </c>
      <c r="B1162">
        <f t="shared" ca="1" si="23"/>
        <v>11</v>
      </c>
      <c r="C1162">
        <f t="shared" ca="1" si="23"/>
        <v>37</v>
      </c>
      <c r="D1162">
        <f t="shared" ca="1" si="23"/>
        <v>36</v>
      </c>
      <c r="F1162" s="2">
        <v>22</v>
      </c>
      <c r="G1162" s="2">
        <v>11</v>
      </c>
      <c r="H1162" s="2">
        <v>37</v>
      </c>
      <c r="I1162" s="2">
        <v>36</v>
      </c>
      <c r="J1162" s="2"/>
    </row>
    <row r="1163" spans="1:10" x14ac:dyDescent="0.25">
      <c r="A1163">
        <f t="shared" ca="1" si="23"/>
        <v>31</v>
      </c>
      <c r="B1163">
        <f t="shared" ca="1" si="23"/>
        <v>55</v>
      </c>
      <c r="C1163">
        <f t="shared" ca="1" si="23"/>
        <v>51</v>
      </c>
      <c r="D1163">
        <f t="shared" ca="1" si="23"/>
        <v>31</v>
      </c>
      <c r="F1163" s="2">
        <v>31</v>
      </c>
      <c r="G1163" s="2">
        <v>55</v>
      </c>
      <c r="H1163" s="2">
        <v>51</v>
      </c>
      <c r="I1163" s="2">
        <v>31</v>
      </c>
      <c r="J1163" s="2"/>
    </row>
    <row r="1164" spans="1:10" x14ac:dyDescent="0.25">
      <c r="A1164">
        <f t="shared" ca="1" si="23"/>
        <v>30</v>
      </c>
      <c r="B1164">
        <f t="shared" ca="1" si="23"/>
        <v>26</v>
      </c>
      <c r="C1164">
        <f t="shared" ca="1" si="23"/>
        <v>81</v>
      </c>
      <c r="D1164">
        <f t="shared" ca="1" si="23"/>
        <v>79</v>
      </c>
      <c r="F1164" s="2">
        <v>30</v>
      </c>
      <c r="G1164" s="2">
        <v>26</v>
      </c>
      <c r="H1164" s="2">
        <v>81</v>
      </c>
      <c r="I1164" s="2">
        <v>79</v>
      </c>
      <c r="J1164" s="2"/>
    </row>
    <row r="1165" spans="1:10" x14ac:dyDescent="0.25">
      <c r="A1165">
        <f t="shared" ca="1" si="23"/>
        <v>89</v>
      </c>
      <c r="B1165">
        <f t="shared" ca="1" si="23"/>
        <v>31</v>
      </c>
      <c r="C1165">
        <f t="shared" ca="1" si="23"/>
        <v>68</v>
      </c>
      <c r="D1165">
        <f t="shared" ca="1" si="23"/>
        <v>42</v>
      </c>
      <c r="F1165" s="2">
        <v>89</v>
      </c>
      <c r="G1165" s="2">
        <v>31</v>
      </c>
      <c r="H1165" s="2">
        <v>68</v>
      </c>
      <c r="I1165" s="2">
        <v>42</v>
      </c>
      <c r="J1165" s="2"/>
    </row>
    <row r="1166" spans="1:10" x14ac:dyDescent="0.25">
      <c r="A1166">
        <f t="shared" ca="1" si="23"/>
        <v>70</v>
      </c>
      <c r="B1166">
        <f t="shared" ca="1" si="23"/>
        <v>5</v>
      </c>
      <c r="C1166">
        <f t="shared" ca="1" si="23"/>
        <v>85</v>
      </c>
      <c r="D1166">
        <f t="shared" ca="1" si="23"/>
        <v>48</v>
      </c>
      <c r="F1166" s="2">
        <v>70</v>
      </c>
      <c r="G1166" s="2">
        <v>5</v>
      </c>
      <c r="H1166" s="2">
        <v>85</v>
      </c>
      <c r="I1166" s="2">
        <v>48</v>
      </c>
      <c r="J1166" s="2"/>
    </row>
    <row r="1167" spans="1:10" x14ac:dyDescent="0.25">
      <c r="A1167">
        <f t="shared" ca="1" si="23"/>
        <v>31</v>
      </c>
      <c r="B1167">
        <f t="shared" ca="1" si="23"/>
        <v>71</v>
      </c>
      <c r="C1167">
        <f t="shared" ca="1" si="23"/>
        <v>55</v>
      </c>
      <c r="D1167">
        <f t="shared" ca="1" si="23"/>
        <v>35</v>
      </c>
      <c r="F1167" s="2">
        <v>31</v>
      </c>
      <c r="G1167" s="2">
        <v>71</v>
      </c>
      <c r="H1167" s="2">
        <v>55</v>
      </c>
      <c r="I1167" s="2">
        <v>35</v>
      </c>
      <c r="J1167" s="2"/>
    </row>
    <row r="1168" spans="1:10" x14ac:dyDescent="0.25">
      <c r="A1168">
        <f t="shared" ca="1" si="23"/>
        <v>17</v>
      </c>
      <c r="B1168">
        <f t="shared" ca="1" si="23"/>
        <v>95</v>
      </c>
      <c r="C1168">
        <f t="shared" ca="1" si="23"/>
        <v>61</v>
      </c>
      <c r="D1168">
        <f t="shared" ca="1" si="23"/>
        <v>30</v>
      </c>
      <c r="F1168" s="2">
        <v>17</v>
      </c>
      <c r="G1168" s="2">
        <v>95</v>
      </c>
      <c r="H1168" s="2">
        <v>61</v>
      </c>
      <c r="I1168" s="2">
        <v>30</v>
      </c>
      <c r="J1168" s="2"/>
    </row>
    <row r="1169" spans="1:10" x14ac:dyDescent="0.25">
      <c r="A1169">
        <f t="shared" ref="A1169:D1232" ca="1" si="24">RANDBETWEEN(0,101)</f>
        <v>97</v>
      </c>
      <c r="B1169">
        <f t="shared" ca="1" si="24"/>
        <v>68</v>
      </c>
      <c r="C1169">
        <f t="shared" ca="1" si="24"/>
        <v>49</v>
      </c>
      <c r="D1169">
        <f t="shared" ca="1" si="24"/>
        <v>62</v>
      </c>
      <c r="F1169" s="2">
        <v>97</v>
      </c>
      <c r="G1169" s="2">
        <v>68</v>
      </c>
      <c r="H1169" s="2">
        <v>49</v>
      </c>
      <c r="I1169" s="2">
        <v>62</v>
      </c>
      <c r="J1169" s="2"/>
    </row>
    <row r="1170" spans="1:10" x14ac:dyDescent="0.25">
      <c r="A1170">
        <f t="shared" ca="1" si="24"/>
        <v>93</v>
      </c>
      <c r="B1170">
        <f t="shared" ca="1" si="24"/>
        <v>20</v>
      </c>
      <c r="C1170">
        <f t="shared" ca="1" si="24"/>
        <v>73</v>
      </c>
      <c r="D1170">
        <f t="shared" ca="1" si="24"/>
        <v>96</v>
      </c>
      <c r="F1170" s="2">
        <v>93</v>
      </c>
      <c r="G1170" s="2">
        <v>20</v>
      </c>
      <c r="H1170" s="2">
        <v>73</v>
      </c>
      <c r="I1170" s="2">
        <v>96</v>
      </c>
      <c r="J1170" s="2"/>
    </row>
    <row r="1171" spans="1:10" x14ac:dyDescent="0.25">
      <c r="A1171">
        <f t="shared" ca="1" si="24"/>
        <v>87</v>
      </c>
      <c r="B1171">
        <f t="shared" ca="1" si="24"/>
        <v>5</v>
      </c>
      <c r="C1171">
        <f t="shared" ca="1" si="24"/>
        <v>89</v>
      </c>
      <c r="D1171">
        <f t="shared" ca="1" si="24"/>
        <v>48</v>
      </c>
      <c r="F1171" s="2">
        <v>87</v>
      </c>
      <c r="G1171" s="2">
        <v>5</v>
      </c>
      <c r="H1171" s="2">
        <v>89</v>
      </c>
      <c r="I1171" s="2">
        <v>48</v>
      </c>
      <c r="J1171" s="2"/>
    </row>
    <row r="1172" spans="1:10" x14ac:dyDescent="0.25">
      <c r="A1172">
        <f t="shared" ca="1" si="24"/>
        <v>23</v>
      </c>
      <c r="B1172">
        <f t="shared" ca="1" si="24"/>
        <v>89</v>
      </c>
      <c r="C1172">
        <f t="shared" ca="1" si="24"/>
        <v>99</v>
      </c>
      <c r="D1172">
        <f t="shared" ca="1" si="24"/>
        <v>37</v>
      </c>
      <c r="F1172" s="2">
        <v>23</v>
      </c>
      <c r="G1172" s="2">
        <v>89</v>
      </c>
      <c r="H1172" s="2">
        <v>99</v>
      </c>
      <c r="I1172" s="2">
        <v>37</v>
      </c>
      <c r="J1172" s="2"/>
    </row>
    <row r="1173" spans="1:10" x14ac:dyDescent="0.25">
      <c r="A1173">
        <f t="shared" ca="1" si="24"/>
        <v>31</v>
      </c>
      <c r="B1173">
        <f t="shared" ca="1" si="24"/>
        <v>81</v>
      </c>
      <c r="C1173">
        <f t="shared" ca="1" si="24"/>
        <v>7</v>
      </c>
      <c r="D1173">
        <f t="shared" ca="1" si="24"/>
        <v>42</v>
      </c>
      <c r="F1173" s="2">
        <v>31</v>
      </c>
      <c r="G1173" s="2">
        <v>81</v>
      </c>
      <c r="H1173" s="2">
        <v>7</v>
      </c>
      <c r="I1173" s="2">
        <v>42</v>
      </c>
      <c r="J1173" s="2"/>
    </row>
    <row r="1174" spans="1:10" x14ac:dyDescent="0.25">
      <c r="A1174">
        <f t="shared" ca="1" si="24"/>
        <v>75</v>
      </c>
      <c r="B1174">
        <f t="shared" ca="1" si="24"/>
        <v>35</v>
      </c>
      <c r="C1174">
        <f t="shared" ca="1" si="24"/>
        <v>31</v>
      </c>
      <c r="D1174">
        <f t="shared" ca="1" si="24"/>
        <v>21</v>
      </c>
      <c r="F1174" s="2">
        <v>75</v>
      </c>
      <c r="G1174" s="2">
        <v>35</v>
      </c>
      <c r="H1174" s="2">
        <v>31</v>
      </c>
      <c r="I1174" s="2">
        <v>21</v>
      </c>
      <c r="J1174" s="2"/>
    </row>
    <row r="1175" spans="1:10" x14ac:dyDescent="0.25">
      <c r="A1175">
        <f t="shared" ca="1" si="24"/>
        <v>47</v>
      </c>
      <c r="B1175">
        <f t="shared" ca="1" si="24"/>
        <v>38</v>
      </c>
      <c r="C1175">
        <f t="shared" ca="1" si="24"/>
        <v>47</v>
      </c>
      <c r="D1175">
        <f t="shared" ca="1" si="24"/>
        <v>22</v>
      </c>
      <c r="F1175" s="2">
        <v>47</v>
      </c>
      <c r="G1175" s="2">
        <v>38</v>
      </c>
      <c r="H1175" s="2">
        <v>47</v>
      </c>
      <c r="I1175" s="2">
        <v>22</v>
      </c>
      <c r="J1175" s="2"/>
    </row>
    <row r="1176" spans="1:10" x14ac:dyDescent="0.25">
      <c r="A1176">
        <f t="shared" ca="1" si="24"/>
        <v>45</v>
      </c>
      <c r="B1176">
        <f t="shared" ca="1" si="24"/>
        <v>59</v>
      </c>
      <c r="C1176">
        <f t="shared" ca="1" si="24"/>
        <v>20</v>
      </c>
      <c r="D1176">
        <f t="shared" ca="1" si="24"/>
        <v>16</v>
      </c>
      <c r="F1176" s="2">
        <v>45</v>
      </c>
      <c r="G1176" s="2">
        <v>59</v>
      </c>
      <c r="H1176" s="2">
        <v>20</v>
      </c>
      <c r="I1176" s="2">
        <v>16</v>
      </c>
      <c r="J1176" s="2"/>
    </row>
    <row r="1177" spans="1:10" x14ac:dyDescent="0.25">
      <c r="A1177">
        <f t="shared" ca="1" si="24"/>
        <v>81</v>
      </c>
      <c r="B1177">
        <f t="shared" ca="1" si="24"/>
        <v>100</v>
      </c>
      <c r="C1177">
        <f t="shared" ca="1" si="24"/>
        <v>49</v>
      </c>
      <c r="D1177">
        <f t="shared" ca="1" si="24"/>
        <v>14</v>
      </c>
      <c r="F1177" s="2">
        <v>81</v>
      </c>
      <c r="G1177" s="2">
        <v>100</v>
      </c>
      <c r="H1177" s="2">
        <v>49</v>
      </c>
      <c r="I1177" s="2">
        <v>14</v>
      </c>
      <c r="J1177" s="2"/>
    </row>
    <row r="1178" spans="1:10" x14ac:dyDescent="0.25">
      <c r="A1178">
        <f t="shared" ca="1" si="24"/>
        <v>37</v>
      </c>
      <c r="B1178">
        <f t="shared" ca="1" si="24"/>
        <v>62</v>
      </c>
      <c r="C1178">
        <f t="shared" ca="1" si="24"/>
        <v>35</v>
      </c>
      <c r="D1178">
        <f t="shared" ca="1" si="24"/>
        <v>34</v>
      </c>
      <c r="F1178" s="2">
        <v>37</v>
      </c>
      <c r="G1178" s="2">
        <v>62</v>
      </c>
      <c r="H1178" s="2">
        <v>35</v>
      </c>
      <c r="I1178" s="2">
        <v>34</v>
      </c>
      <c r="J1178" s="2"/>
    </row>
    <row r="1179" spans="1:10" x14ac:dyDescent="0.25">
      <c r="A1179">
        <f t="shared" ca="1" si="24"/>
        <v>60</v>
      </c>
      <c r="B1179">
        <f t="shared" ca="1" si="24"/>
        <v>70</v>
      </c>
      <c r="C1179">
        <f t="shared" ca="1" si="24"/>
        <v>24</v>
      </c>
      <c r="D1179">
        <f t="shared" ca="1" si="24"/>
        <v>11</v>
      </c>
      <c r="F1179" s="2">
        <v>60</v>
      </c>
      <c r="G1179" s="2">
        <v>70</v>
      </c>
      <c r="H1179" s="2">
        <v>24</v>
      </c>
      <c r="I1179" s="2">
        <v>11</v>
      </c>
      <c r="J1179" s="2"/>
    </row>
    <row r="1180" spans="1:10" x14ac:dyDescent="0.25">
      <c r="A1180">
        <f t="shared" ca="1" si="24"/>
        <v>30</v>
      </c>
      <c r="B1180">
        <f t="shared" ca="1" si="24"/>
        <v>47</v>
      </c>
      <c r="C1180">
        <f t="shared" ca="1" si="24"/>
        <v>96</v>
      </c>
      <c r="D1180">
        <f t="shared" ca="1" si="24"/>
        <v>44</v>
      </c>
      <c r="F1180" s="2">
        <v>30</v>
      </c>
      <c r="G1180" s="2">
        <v>47</v>
      </c>
      <c r="H1180" s="2">
        <v>96</v>
      </c>
      <c r="I1180" s="2">
        <v>44</v>
      </c>
      <c r="J1180" s="2"/>
    </row>
    <row r="1181" spans="1:10" x14ac:dyDescent="0.25">
      <c r="A1181">
        <f t="shared" ca="1" si="24"/>
        <v>45</v>
      </c>
      <c r="B1181">
        <f t="shared" ca="1" si="24"/>
        <v>31</v>
      </c>
      <c r="C1181">
        <f t="shared" ca="1" si="24"/>
        <v>62</v>
      </c>
      <c r="D1181">
        <f t="shared" ca="1" si="24"/>
        <v>38</v>
      </c>
      <c r="F1181" s="2">
        <v>45</v>
      </c>
      <c r="G1181" s="2">
        <v>31</v>
      </c>
      <c r="H1181" s="2">
        <v>62</v>
      </c>
      <c r="I1181" s="2">
        <v>38</v>
      </c>
      <c r="J1181" s="2"/>
    </row>
    <row r="1182" spans="1:10" x14ac:dyDescent="0.25">
      <c r="A1182">
        <f t="shared" ca="1" si="24"/>
        <v>73</v>
      </c>
      <c r="B1182">
        <f t="shared" ca="1" si="24"/>
        <v>4</v>
      </c>
      <c r="C1182">
        <f t="shared" ca="1" si="24"/>
        <v>76</v>
      </c>
      <c r="D1182">
        <f t="shared" ca="1" si="24"/>
        <v>20</v>
      </c>
      <c r="F1182" s="2">
        <v>73</v>
      </c>
      <c r="G1182" s="2">
        <v>4</v>
      </c>
      <c r="H1182" s="2">
        <v>76</v>
      </c>
      <c r="I1182" s="2">
        <v>20</v>
      </c>
      <c r="J1182" s="2"/>
    </row>
    <row r="1183" spans="1:10" x14ac:dyDescent="0.25">
      <c r="A1183">
        <f t="shared" ca="1" si="24"/>
        <v>74</v>
      </c>
      <c r="B1183">
        <f t="shared" ca="1" si="24"/>
        <v>92</v>
      </c>
      <c r="C1183">
        <f t="shared" ca="1" si="24"/>
        <v>81</v>
      </c>
      <c r="D1183">
        <f t="shared" ca="1" si="24"/>
        <v>95</v>
      </c>
      <c r="F1183" s="2">
        <v>74</v>
      </c>
      <c r="G1183" s="2">
        <v>92</v>
      </c>
      <c r="H1183" s="2">
        <v>81</v>
      </c>
      <c r="I1183" s="2">
        <v>95</v>
      </c>
      <c r="J1183" s="2"/>
    </row>
    <row r="1184" spans="1:10" x14ac:dyDescent="0.25">
      <c r="A1184">
        <f t="shared" ca="1" si="24"/>
        <v>82</v>
      </c>
      <c r="B1184">
        <f t="shared" ca="1" si="24"/>
        <v>27</v>
      </c>
      <c r="C1184">
        <f t="shared" ca="1" si="24"/>
        <v>42</v>
      </c>
      <c r="D1184">
        <f t="shared" ca="1" si="24"/>
        <v>76</v>
      </c>
      <c r="F1184" s="2">
        <v>82</v>
      </c>
      <c r="G1184" s="2">
        <v>27</v>
      </c>
      <c r="H1184" s="2">
        <v>42</v>
      </c>
      <c r="I1184" s="2">
        <v>76</v>
      </c>
      <c r="J1184" s="2"/>
    </row>
    <row r="1185" spans="1:10" x14ac:dyDescent="0.25">
      <c r="A1185">
        <f t="shared" ca="1" si="24"/>
        <v>88</v>
      </c>
      <c r="B1185">
        <f t="shared" ca="1" si="24"/>
        <v>14</v>
      </c>
      <c r="C1185">
        <f t="shared" ca="1" si="24"/>
        <v>67</v>
      </c>
      <c r="D1185">
        <f t="shared" ca="1" si="24"/>
        <v>66</v>
      </c>
      <c r="F1185" s="2">
        <v>88</v>
      </c>
      <c r="G1185" s="2">
        <v>14</v>
      </c>
      <c r="H1185" s="2">
        <v>67</v>
      </c>
      <c r="I1185" s="2">
        <v>66</v>
      </c>
      <c r="J1185" s="2"/>
    </row>
    <row r="1186" spans="1:10" x14ac:dyDescent="0.25">
      <c r="A1186">
        <f t="shared" ca="1" si="24"/>
        <v>42</v>
      </c>
      <c r="B1186">
        <f t="shared" ca="1" si="24"/>
        <v>100</v>
      </c>
      <c r="C1186">
        <f t="shared" ca="1" si="24"/>
        <v>100</v>
      </c>
      <c r="D1186">
        <f t="shared" ca="1" si="24"/>
        <v>51</v>
      </c>
      <c r="F1186" s="2">
        <v>42</v>
      </c>
      <c r="G1186" s="2">
        <v>100</v>
      </c>
      <c r="H1186" s="2">
        <v>100</v>
      </c>
      <c r="I1186" s="2">
        <v>51</v>
      </c>
      <c r="J1186" s="2"/>
    </row>
    <row r="1187" spans="1:10" x14ac:dyDescent="0.25">
      <c r="A1187">
        <f t="shared" ca="1" si="24"/>
        <v>12</v>
      </c>
      <c r="B1187">
        <f t="shared" ca="1" si="24"/>
        <v>34</v>
      </c>
      <c r="C1187">
        <f t="shared" ca="1" si="24"/>
        <v>97</v>
      </c>
      <c r="D1187">
        <f t="shared" ca="1" si="24"/>
        <v>8</v>
      </c>
      <c r="F1187" s="2">
        <v>12</v>
      </c>
      <c r="G1187" s="2">
        <v>34</v>
      </c>
      <c r="H1187" s="2">
        <v>97</v>
      </c>
      <c r="I1187" s="2">
        <v>8</v>
      </c>
      <c r="J1187" s="2"/>
    </row>
    <row r="1188" spans="1:10" x14ac:dyDescent="0.25">
      <c r="A1188">
        <f t="shared" ca="1" si="24"/>
        <v>23</v>
      </c>
      <c r="B1188">
        <f t="shared" ca="1" si="24"/>
        <v>59</v>
      </c>
      <c r="C1188">
        <f t="shared" ca="1" si="24"/>
        <v>37</v>
      </c>
      <c r="D1188">
        <f t="shared" ca="1" si="24"/>
        <v>94</v>
      </c>
      <c r="F1188" s="2">
        <v>23</v>
      </c>
      <c r="G1188" s="2">
        <v>59</v>
      </c>
      <c r="H1188" s="2">
        <v>37</v>
      </c>
      <c r="I1188" s="2">
        <v>94</v>
      </c>
      <c r="J1188" s="2"/>
    </row>
    <row r="1189" spans="1:10" x14ac:dyDescent="0.25">
      <c r="A1189">
        <f t="shared" ca="1" si="24"/>
        <v>71</v>
      </c>
      <c r="B1189">
        <f t="shared" ca="1" si="24"/>
        <v>38</v>
      </c>
      <c r="C1189">
        <f t="shared" ca="1" si="24"/>
        <v>41</v>
      </c>
      <c r="D1189">
        <f t="shared" ca="1" si="24"/>
        <v>26</v>
      </c>
      <c r="F1189" s="2">
        <v>71</v>
      </c>
      <c r="G1189" s="2">
        <v>38</v>
      </c>
      <c r="H1189" s="2">
        <v>41</v>
      </c>
      <c r="I1189" s="2">
        <v>26</v>
      </c>
      <c r="J1189" s="2"/>
    </row>
    <row r="1190" spans="1:10" x14ac:dyDescent="0.25">
      <c r="A1190">
        <f t="shared" ca="1" si="24"/>
        <v>56</v>
      </c>
      <c r="B1190">
        <f t="shared" ca="1" si="24"/>
        <v>74</v>
      </c>
      <c r="C1190">
        <f t="shared" ca="1" si="24"/>
        <v>64</v>
      </c>
      <c r="D1190">
        <f t="shared" ca="1" si="24"/>
        <v>22</v>
      </c>
      <c r="F1190" s="2">
        <v>56</v>
      </c>
      <c r="G1190" s="2">
        <v>74</v>
      </c>
      <c r="H1190" s="2">
        <v>64</v>
      </c>
      <c r="I1190" s="2">
        <v>22</v>
      </c>
      <c r="J1190" s="2"/>
    </row>
    <row r="1191" spans="1:10" x14ac:dyDescent="0.25">
      <c r="A1191">
        <f t="shared" ca="1" si="24"/>
        <v>70</v>
      </c>
      <c r="B1191">
        <f t="shared" ca="1" si="24"/>
        <v>69</v>
      </c>
      <c r="C1191">
        <f t="shared" ca="1" si="24"/>
        <v>91</v>
      </c>
      <c r="D1191">
        <f t="shared" ca="1" si="24"/>
        <v>19</v>
      </c>
      <c r="F1191" s="2">
        <v>70</v>
      </c>
      <c r="G1191" s="2">
        <v>69</v>
      </c>
      <c r="H1191" s="2">
        <v>91</v>
      </c>
      <c r="I1191" s="2">
        <v>19</v>
      </c>
      <c r="J1191" s="2"/>
    </row>
    <row r="1192" spans="1:10" x14ac:dyDescent="0.25">
      <c r="A1192">
        <f t="shared" ca="1" si="24"/>
        <v>86</v>
      </c>
      <c r="B1192">
        <f t="shared" ca="1" si="24"/>
        <v>52</v>
      </c>
      <c r="C1192">
        <f t="shared" ca="1" si="24"/>
        <v>69</v>
      </c>
      <c r="D1192">
        <f t="shared" ca="1" si="24"/>
        <v>29</v>
      </c>
      <c r="F1192" s="2">
        <v>86</v>
      </c>
      <c r="G1192" s="2">
        <v>52</v>
      </c>
      <c r="H1192" s="2">
        <v>69</v>
      </c>
      <c r="I1192" s="2">
        <v>29</v>
      </c>
      <c r="J1192" s="2"/>
    </row>
    <row r="1193" spans="1:10" x14ac:dyDescent="0.25">
      <c r="A1193">
        <f t="shared" ca="1" si="24"/>
        <v>52</v>
      </c>
      <c r="B1193">
        <f t="shared" ca="1" si="24"/>
        <v>86</v>
      </c>
      <c r="C1193">
        <f t="shared" ca="1" si="24"/>
        <v>76</v>
      </c>
      <c r="D1193">
        <f t="shared" ca="1" si="24"/>
        <v>81</v>
      </c>
      <c r="F1193" s="2">
        <v>52</v>
      </c>
      <c r="G1193" s="2">
        <v>86</v>
      </c>
      <c r="H1193" s="2">
        <v>76</v>
      </c>
      <c r="I1193" s="2">
        <v>81</v>
      </c>
      <c r="J1193" s="2"/>
    </row>
    <row r="1194" spans="1:10" x14ac:dyDescent="0.25">
      <c r="A1194">
        <f t="shared" ca="1" si="24"/>
        <v>87</v>
      </c>
      <c r="B1194">
        <f t="shared" ca="1" si="24"/>
        <v>19</v>
      </c>
      <c r="C1194">
        <f t="shared" ca="1" si="24"/>
        <v>22</v>
      </c>
      <c r="D1194">
        <f t="shared" ca="1" si="24"/>
        <v>80</v>
      </c>
      <c r="F1194" s="2">
        <v>87</v>
      </c>
      <c r="G1194" s="2">
        <v>19</v>
      </c>
      <c r="H1194" s="2">
        <v>22</v>
      </c>
      <c r="I1194" s="2">
        <v>80</v>
      </c>
      <c r="J1194" s="2"/>
    </row>
    <row r="1195" spans="1:10" x14ac:dyDescent="0.25">
      <c r="A1195">
        <f t="shared" ca="1" si="24"/>
        <v>36</v>
      </c>
      <c r="B1195">
        <f t="shared" ca="1" si="24"/>
        <v>36</v>
      </c>
      <c r="C1195">
        <f t="shared" ca="1" si="24"/>
        <v>6</v>
      </c>
      <c r="D1195">
        <f t="shared" ca="1" si="24"/>
        <v>66</v>
      </c>
      <c r="F1195" s="2">
        <v>36</v>
      </c>
      <c r="G1195" s="2">
        <v>36</v>
      </c>
      <c r="H1195" s="2">
        <v>6</v>
      </c>
      <c r="I1195" s="2">
        <v>66</v>
      </c>
      <c r="J1195" s="2"/>
    </row>
    <row r="1196" spans="1:10" x14ac:dyDescent="0.25">
      <c r="A1196">
        <f t="shared" ca="1" si="24"/>
        <v>72</v>
      </c>
      <c r="B1196">
        <f t="shared" ca="1" si="24"/>
        <v>44</v>
      </c>
      <c r="C1196">
        <f t="shared" ca="1" si="24"/>
        <v>84</v>
      </c>
      <c r="D1196">
        <f t="shared" ca="1" si="24"/>
        <v>35</v>
      </c>
      <c r="F1196" s="2">
        <v>72</v>
      </c>
      <c r="G1196" s="2">
        <v>44</v>
      </c>
      <c r="H1196" s="2">
        <v>84</v>
      </c>
      <c r="I1196" s="2">
        <v>35</v>
      </c>
      <c r="J1196" s="2"/>
    </row>
    <row r="1197" spans="1:10" x14ac:dyDescent="0.25">
      <c r="A1197">
        <f t="shared" ca="1" si="24"/>
        <v>47</v>
      </c>
      <c r="B1197">
        <f t="shared" ca="1" si="24"/>
        <v>10</v>
      </c>
      <c r="C1197">
        <f t="shared" ca="1" si="24"/>
        <v>39</v>
      </c>
      <c r="D1197">
        <f t="shared" ca="1" si="24"/>
        <v>23</v>
      </c>
      <c r="F1197" s="2">
        <v>47</v>
      </c>
      <c r="G1197" s="2">
        <v>10</v>
      </c>
      <c r="H1197" s="2">
        <v>39</v>
      </c>
      <c r="I1197" s="2">
        <v>23</v>
      </c>
      <c r="J1197" s="2"/>
    </row>
    <row r="1198" spans="1:10" x14ac:dyDescent="0.25">
      <c r="A1198">
        <f t="shared" ca="1" si="24"/>
        <v>23</v>
      </c>
      <c r="B1198">
        <f t="shared" ca="1" si="24"/>
        <v>35</v>
      </c>
      <c r="C1198">
        <f t="shared" ca="1" si="24"/>
        <v>41</v>
      </c>
      <c r="D1198">
        <f t="shared" ca="1" si="24"/>
        <v>57</v>
      </c>
      <c r="F1198" s="2">
        <v>23</v>
      </c>
      <c r="G1198" s="2">
        <v>35</v>
      </c>
      <c r="H1198" s="2">
        <v>41</v>
      </c>
      <c r="I1198" s="2">
        <v>57</v>
      </c>
      <c r="J1198" s="2"/>
    </row>
    <row r="1199" spans="1:10" x14ac:dyDescent="0.25">
      <c r="A1199">
        <f t="shared" ca="1" si="24"/>
        <v>51</v>
      </c>
      <c r="B1199">
        <f t="shared" ca="1" si="24"/>
        <v>17</v>
      </c>
      <c r="C1199">
        <f t="shared" ca="1" si="24"/>
        <v>34</v>
      </c>
      <c r="D1199">
        <f t="shared" ca="1" si="24"/>
        <v>36</v>
      </c>
      <c r="F1199" s="2">
        <v>51</v>
      </c>
      <c r="G1199" s="2">
        <v>17</v>
      </c>
      <c r="H1199" s="2">
        <v>34</v>
      </c>
      <c r="I1199" s="2">
        <v>36</v>
      </c>
      <c r="J1199" s="2"/>
    </row>
    <row r="1200" spans="1:10" x14ac:dyDescent="0.25">
      <c r="A1200">
        <f t="shared" ca="1" si="24"/>
        <v>18</v>
      </c>
      <c r="B1200">
        <f t="shared" ca="1" si="24"/>
        <v>25</v>
      </c>
      <c r="C1200">
        <f t="shared" ca="1" si="24"/>
        <v>66</v>
      </c>
      <c r="D1200">
        <f t="shared" ca="1" si="24"/>
        <v>63</v>
      </c>
      <c r="F1200" s="2">
        <v>18</v>
      </c>
      <c r="G1200" s="2">
        <v>25</v>
      </c>
      <c r="H1200" s="2">
        <v>66</v>
      </c>
      <c r="I1200" s="2">
        <v>63</v>
      </c>
      <c r="J1200" s="2"/>
    </row>
    <row r="1201" spans="1:10" x14ac:dyDescent="0.25">
      <c r="A1201">
        <f t="shared" ca="1" si="24"/>
        <v>36</v>
      </c>
      <c r="B1201">
        <f t="shared" ca="1" si="24"/>
        <v>12</v>
      </c>
      <c r="C1201">
        <f t="shared" ca="1" si="24"/>
        <v>31</v>
      </c>
      <c r="D1201">
        <f t="shared" ca="1" si="24"/>
        <v>61</v>
      </c>
      <c r="F1201" s="2">
        <v>36</v>
      </c>
      <c r="G1201" s="2">
        <v>12</v>
      </c>
      <c r="H1201" s="2">
        <v>31</v>
      </c>
      <c r="I1201" s="2">
        <v>61</v>
      </c>
      <c r="J1201" s="2"/>
    </row>
    <row r="1202" spans="1:10" x14ac:dyDescent="0.25">
      <c r="A1202">
        <f t="shared" ca="1" si="24"/>
        <v>14</v>
      </c>
      <c r="B1202">
        <f t="shared" ca="1" si="24"/>
        <v>61</v>
      </c>
      <c r="C1202">
        <f t="shared" ca="1" si="24"/>
        <v>31</v>
      </c>
      <c r="D1202">
        <f t="shared" ca="1" si="24"/>
        <v>17</v>
      </c>
      <c r="F1202" s="2">
        <v>14</v>
      </c>
      <c r="G1202" s="2">
        <v>61</v>
      </c>
      <c r="H1202" s="2">
        <v>31</v>
      </c>
      <c r="I1202" s="2">
        <v>17</v>
      </c>
      <c r="J1202" s="2"/>
    </row>
    <row r="1203" spans="1:10" x14ac:dyDescent="0.25">
      <c r="A1203">
        <f t="shared" ca="1" si="24"/>
        <v>99</v>
      </c>
      <c r="B1203">
        <f t="shared" ca="1" si="24"/>
        <v>7</v>
      </c>
      <c r="C1203">
        <f t="shared" ca="1" si="24"/>
        <v>49</v>
      </c>
      <c r="D1203">
        <f t="shared" ca="1" si="24"/>
        <v>30</v>
      </c>
      <c r="F1203" s="2">
        <v>99</v>
      </c>
      <c r="G1203" s="2">
        <v>7</v>
      </c>
      <c r="H1203" s="2">
        <v>49</v>
      </c>
      <c r="I1203" s="2">
        <v>30</v>
      </c>
      <c r="J1203" s="2"/>
    </row>
    <row r="1204" spans="1:10" x14ac:dyDescent="0.25">
      <c r="A1204">
        <f t="shared" ca="1" si="24"/>
        <v>62</v>
      </c>
      <c r="B1204">
        <f t="shared" ca="1" si="24"/>
        <v>31</v>
      </c>
      <c r="C1204">
        <f t="shared" ca="1" si="24"/>
        <v>64</v>
      </c>
      <c r="D1204">
        <f t="shared" ca="1" si="24"/>
        <v>34</v>
      </c>
      <c r="F1204" s="2">
        <v>62</v>
      </c>
      <c r="G1204" s="2">
        <v>31</v>
      </c>
      <c r="H1204" s="2">
        <v>64</v>
      </c>
      <c r="I1204" s="2">
        <v>34</v>
      </c>
      <c r="J1204" s="2"/>
    </row>
    <row r="1205" spans="1:10" x14ac:dyDescent="0.25">
      <c r="A1205">
        <f t="shared" ca="1" si="24"/>
        <v>97</v>
      </c>
      <c r="B1205">
        <f t="shared" ca="1" si="24"/>
        <v>22</v>
      </c>
      <c r="C1205">
        <f t="shared" ca="1" si="24"/>
        <v>99</v>
      </c>
      <c r="D1205">
        <f t="shared" ca="1" si="24"/>
        <v>5</v>
      </c>
      <c r="F1205" s="2">
        <v>97</v>
      </c>
      <c r="G1205" s="2">
        <v>22</v>
      </c>
      <c r="H1205" s="2">
        <v>99</v>
      </c>
      <c r="I1205" s="2">
        <v>5</v>
      </c>
      <c r="J1205" s="2"/>
    </row>
    <row r="1206" spans="1:10" x14ac:dyDescent="0.25">
      <c r="A1206">
        <f t="shared" ca="1" si="24"/>
        <v>52</v>
      </c>
      <c r="B1206">
        <f t="shared" ca="1" si="24"/>
        <v>22</v>
      </c>
      <c r="C1206">
        <f t="shared" ca="1" si="24"/>
        <v>98</v>
      </c>
      <c r="D1206">
        <f t="shared" ca="1" si="24"/>
        <v>52</v>
      </c>
      <c r="F1206" s="2">
        <v>52</v>
      </c>
      <c r="G1206" s="2">
        <v>22</v>
      </c>
      <c r="H1206" s="2">
        <v>98</v>
      </c>
      <c r="I1206" s="2">
        <v>52</v>
      </c>
      <c r="J1206" s="2"/>
    </row>
    <row r="1207" spans="1:10" x14ac:dyDescent="0.25">
      <c r="A1207">
        <f t="shared" ca="1" si="24"/>
        <v>42</v>
      </c>
      <c r="B1207">
        <f t="shared" ca="1" si="24"/>
        <v>16</v>
      </c>
      <c r="C1207">
        <f t="shared" ca="1" si="24"/>
        <v>62</v>
      </c>
      <c r="D1207">
        <f t="shared" ca="1" si="24"/>
        <v>52</v>
      </c>
      <c r="F1207" s="2">
        <v>42</v>
      </c>
      <c r="G1207" s="2">
        <v>16</v>
      </c>
      <c r="H1207" s="2">
        <v>62</v>
      </c>
      <c r="I1207" s="2">
        <v>52</v>
      </c>
      <c r="J1207" s="2"/>
    </row>
    <row r="1208" spans="1:10" x14ac:dyDescent="0.25">
      <c r="A1208">
        <f t="shared" ca="1" si="24"/>
        <v>57</v>
      </c>
      <c r="B1208">
        <f t="shared" ca="1" si="24"/>
        <v>58</v>
      </c>
      <c r="C1208">
        <f t="shared" ca="1" si="24"/>
        <v>31</v>
      </c>
      <c r="D1208">
        <f t="shared" ca="1" si="24"/>
        <v>66</v>
      </c>
      <c r="F1208" s="2">
        <v>57</v>
      </c>
      <c r="G1208" s="2">
        <v>58</v>
      </c>
      <c r="H1208" s="2">
        <v>31</v>
      </c>
      <c r="I1208" s="2">
        <v>66</v>
      </c>
      <c r="J1208" s="2"/>
    </row>
    <row r="1209" spans="1:10" x14ac:dyDescent="0.25">
      <c r="A1209">
        <f t="shared" ca="1" si="24"/>
        <v>10</v>
      </c>
      <c r="B1209">
        <f t="shared" ca="1" si="24"/>
        <v>32</v>
      </c>
      <c r="C1209">
        <f t="shared" ca="1" si="24"/>
        <v>98</v>
      </c>
      <c r="D1209">
        <f t="shared" ca="1" si="24"/>
        <v>80</v>
      </c>
      <c r="F1209" s="2">
        <v>10</v>
      </c>
      <c r="G1209" s="2">
        <v>32</v>
      </c>
      <c r="H1209" s="2">
        <v>98</v>
      </c>
      <c r="I1209" s="2">
        <v>80</v>
      </c>
      <c r="J1209" s="2"/>
    </row>
    <row r="1210" spans="1:10" x14ac:dyDescent="0.25">
      <c r="A1210">
        <f t="shared" ca="1" si="24"/>
        <v>8</v>
      </c>
      <c r="B1210">
        <f t="shared" ca="1" si="24"/>
        <v>50</v>
      </c>
      <c r="C1210">
        <f t="shared" ca="1" si="24"/>
        <v>43</v>
      </c>
      <c r="D1210">
        <f t="shared" ca="1" si="24"/>
        <v>54</v>
      </c>
      <c r="F1210" s="2">
        <v>8</v>
      </c>
      <c r="G1210" s="2">
        <v>50</v>
      </c>
      <c r="H1210" s="2">
        <v>43</v>
      </c>
      <c r="I1210" s="2">
        <v>54</v>
      </c>
      <c r="J1210" s="2"/>
    </row>
    <row r="1211" spans="1:10" x14ac:dyDescent="0.25">
      <c r="A1211">
        <f t="shared" ca="1" si="24"/>
        <v>22</v>
      </c>
      <c r="B1211">
        <f t="shared" ca="1" si="24"/>
        <v>86</v>
      </c>
      <c r="C1211">
        <f t="shared" ca="1" si="24"/>
        <v>35</v>
      </c>
      <c r="D1211">
        <f t="shared" ca="1" si="24"/>
        <v>92</v>
      </c>
      <c r="F1211" s="2">
        <v>22</v>
      </c>
      <c r="G1211" s="2">
        <v>86</v>
      </c>
      <c r="H1211" s="2">
        <v>35</v>
      </c>
      <c r="I1211" s="2">
        <v>92</v>
      </c>
      <c r="J1211" s="2"/>
    </row>
    <row r="1212" spans="1:10" x14ac:dyDescent="0.25">
      <c r="A1212">
        <f t="shared" ca="1" si="24"/>
        <v>64</v>
      </c>
      <c r="B1212">
        <f t="shared" ca="1" si="24"/>
        <v>9</v>
      </c>
      <c r="C1212">
        <f t="shared" ca="1" si="24"/>
        <v>10</v>
      </c>
      <c r="D1212">
        <f t="shared" ca="1" si="24"/>
        <v>1</v>
      </c>
      <c r="F1212" s="2">
        <v>64</v>
      </c>
      <c r="G1212" s="2">
        <v>9</v>
      </c>
      <c r="H1212" s="2">
        <v>10</v>
      </c>
      <c r="I1212" s="2">
        <v>1</v>
      </c>
      <c r="J1212" s="2"/>
    </row>
    <row r="1213" spans="1:10" x14ac:dyDescent="0.25">
      <c r="A1213">
        <f t="shared" ca="1" si="24"/>
        <v>10</v>
      </c>
      <c r="B1213">
        <f t="shared" ca="1" si="24"/>
        <v>43</v>
      </c>
      <c r="C1213">
        <f t="shared" ca="1" si="24"/>
        <v>7</v>
      </c>
      <c r="D1213">
        <f t="shared" ca="1" si="24"/>
        <v>77</v>
      </c>
      <c r="F1213" s="2">
        <v>10</v>
      </c>
      <c r="G1213" s="2">
        <v>43</v>
      </c>
      <c r="H1213" s="2">
        <v>7</v>
      </c>
      <c r="I1213" s="2">
        <v>77</v>
      </c>
      <c r="J1213" s="2"/>
    </row>
    <row r="1214" spans="1:10" x14ac:dyDescent="0.25">
      <c r="A1214">
        <f t="shared" ca="1" si="24"/>
        <v>35</v>
      </c>
      <c r="B1214">
        <f t="shared" ca="1" si="24"/>
        <v>63</v>
      </c>
      <c r="C1214">
        <f t="shared" ca="1" si="24"/>
        <v>90</v>
      </c>
      <c r="D1214">
        <f t="shared" ca="1" si="24"/>
        <v>0</v>
      </c>
      <c r="F1214" s="2">
        <v>35</v>
      </c>
      <c r="G1214" s="2">
        <v>63</v>
      </c>
      <c r="H1214" s="2">
        <v>90</v>
      </c>
      <c r="I1214" s="2">
        <v>0</v>
      </c>
      <c r="J1214" s="2"/>
    </row>
    <row r="1215" spans="1:10" x14ac:dyDescent="0.25">
      <c r="A1215">
        <f t="shared" ca="1" si="24"/>
        <v>10</v>
      </c>
      <c r="B1215">
        <f t="shared" ca="1" si="24"/>
        <v>80</v>
      </c>
      <c r="C1215">
        <f t="shared" ca="1" si="24"/>
        <v>64</v>
      </c>
      <c r="D1215">
        <f t="shared" ca="1" si="24"/>
        <v>74</v>
      </c>
      <c r="F1215" s="2">
        <v>10</v>
      </c>
      <c r="G1215" s="2">
        <v>80</v>
      </c>
      <c r="H1215" s="2">
        <v>64</v>
      </c>
      <c r="I1215" s="2">
        <v>74</v>
      </c>
      <c r="J1215" s="2"/>
    </row>
    <row r="1216" spans="1:10" x14ac:dyDescent="0.25">
      <c r="A1216">
        <f t="shared" ca="1" si="24"/>
        <v>81</v>
      </c>
      <c r="B1216">
        <f t="shared" ca="1" si="24"/>
        <v>76</v>
      </c>
      <c r="C1216">
        <f t="shared" ca="1" si="24"/>
        <v>100</v>
      </c>
      <c r="D1216">
        <f t="shared" ca="1" si="24"/>
        <v>10</v>
      </c>
      <c r="F1216" s="2">
        <v>81</v>
      </c>
      <c r="G1216" s="2">
        <v>76</v>
      </c>
      <c r="H1216" s="2">
        <v>100</v>
      </c>
      <c r="I1216" s="2">
        <v>10</v>
      </c>
      <c r="J1216" s="2"/>
    </row>
    <row r="1217" spans="1:10" x14ac:dyDescent="0.25">
      <c r="A1217">
        <f t="shared" ca="1" si="24"/>
        <v>70</v>
      </c>
      <c r="B1217">
        <f t="shared" ca="1" si="24"/>
        <v>83</v>
      </c>
      <c r="C1217">
        <f t="shared" ca="1" si="24"/>
        <v>87</v>
      </c>
      <c r="D1217">
        <f t="shared" ca="1" si="24"/>
        <v>76</v>
      </c>
      <c r="F1217" s="2">
        <v>70</v>
      </c>
      <c r="G1217" s="2">
        <v>83</v>
      </c>
      <c r="H1217" s="2">
        <v>87</v>
      </c>
      <c r="I1217" s="2">
        <v>76</v>
      </c>
      <c r="J1217" s="2"/>
    </row>
    <row r="1218" spans="1:10" x14ac:dyDescent="0.25">
      <c r="A1218">
        <f t="shared" ca="1" si="24"/>
        <v>63</v>
      </c>
      <c r="B1218">
        <f t="shared" ca="1" si="24"/>
        <v>29</v>
      </c>
      <c r="C1218">
        <f t="shared" ca="1" si="24"/>
        <v>67</v>
      </c>
      <c r="D1218">
        <f t="shared" ca="1" si="24"/>
        <v>36</v>
      </c>
      <c r="F1218" s="2">
        <v>63</v>
      </c>
      <c r="G1218" s="2">
        <v>29</v>
      </c>
      <c r="H1218" s="2">
        <v>67</v>
      </c>
      <c r="I1218" s="2">
        <v>36</v>
      </c>
      <c r="J1218" s="2"/>
    </row>
    <row r="1219" spans="1:10" x14ac:dyDescent="0.25">
      <c r="A1219">
        <f t="shared" ca="1" si="24"/>
        <v>12</v>
      </c>
      <c r="B1219">
        <f t="shared" ca="1" si="24"/>
        <v>57</v>
      </c>
      <c r="C1219">
        <f t="shared" ca="1" si="24"/>
        <v>47</v>
      </c>
      <c r="D1219">
        <f t="shared" ca="1" si="24"/>
        <v>60</v>
      </c>
      <c r="F1219" s="2">
        <v>12</v>
      </c>
      <c r="G1219" s="2">
        <v>57</v>
      </c>
      <c r="H1219" s="2">
        <v>47</v>
      </c>
      <c r="I1219" s="2">
        <v>60</v>
      </c>
      <c r="J1219" s="2"/>
    </row>
    <row r="1220" spans="1:10" x14ac:dyDescent="0.25">
      <c r="A1220">
        <f t="shared" ca="1" si="24"/>
        <v>89</v>
      </c>
      <c r="B1220">
        <f t="shared" ca="1" si="24"/>
        <v>39</v>
      </c>
      <c r="C1220">
        <f t="shared" ca="1" si="24"/>
        <v>59</v>
      </c>
      <c r="D1220">
        <f t="shared" ca="1" si="24"/>
        <v>65</v>
      </c>
      <c r="F1220" s="2">
        <v>89</v>
      </c>
      <c r="G1220" s="2">
        <v>39</v>
      </c>
      <c r="H1220" s="2">
        <v>59</v>
      </c>
      <c r="I1220" s="2">
        <v>65</v>
      </c>
      <c r="J1220" s="2"/>
    </row>
    <row r="1221" spans="1:10" x14ac:dyDescent="0.25">
      <c r="A1221">
        <f t="shared" ca="1" si="24"/>
        <v>62</v>
      </c>
      <c r="B1221">
        <f t="shared" ca="1" si="24"/>
        <v>14</v>
      </c>
      <c r="C1221">
        <f t="shared" ca="1" si="24"/>
        <v>2</v>
      </c>
      <c r="D1221">
        <f t="shared" ca="1" si="24"/>
        <v>65</v>
      </c>
      <c r="F1221" s="2">
        <v>62</v>
      </c>
      <c r="G1221" s="2">
        <v>14</v>
      </c>
      <c r="H1221" s="2">
        <v>2</v>
      </c>
      <c r="I1221" s="2">
        <v>65</v>
      </c>
      <c r="J1221" s="2"/>
    </row>
    <row r="1222" spans="1:10" x14ac:dyDescent="0.25">
      <c r="A1222">
        <f t="shared" ca="1" si="24"/>
        <v>21</v>
      </c>
      <c r="B1222">
        <f t="shared" ca="1" si="24"/>
        <v>70</v>
      </c>
      <c r="C1222">
        <f t="shared" ca="1" si="24"/>
        <v>18</v>
      </c>
      <c r="D1222">
        <f t="shared" ca="1" si="24"/>
        <v>58</v>
      </c>
      <c r="F1222" s="2">
        <v>21</v>
      </c>
      <c r="G1222" s="2">
        <v>70</v>
      </c>
      <c r="H1222" s="2">
        <v>18</v>
      </c>
      <c r="I1222" s="2">
        <v>58</v>
      </c>
      <c r="J1222" s="2"/>
    </row>
    <row r="1223" spans="1:10" x14ac:dyDescent="0.25">
      <c r="A1223">
        <f t="shared" ca="1" si="24"/>
        <v>38</v>
      </c>
      <c r="B1223">
        <f t="shared" ca="1" si="24"/>
        <v>43</v>
      </c>
      <c r="C1223">
        <f t="shared" ca="1" si="24"/>
        <v>37</v>
      </c>
      <c r="D1223">
        <f t="shared" ca="1" si="24"/>
        <v>24</v>
      </c>
      <c r="F1223" s="2">
        <v>38</v>
      </c>
      <c r="G1223" s="2">
        <v>43</v>
      </c>
      <c r="H1223" s="2">
        <v>37</v>
      </c>
      <c r="I1223" s="2">
        <v>24</v>
      </c>
      <c r="J1223" s="2"/>
    </row>
    <row r="1224" spans="1:10" x14ac:dyDescent="0.25">
      <c r="A1224">
        <f t="shared" ca="1" si="24"/>
        <v>20</v>
      </c>
      <c r="B1224">
        <f t="shared" ca="1" si="24"/>
        <v>53</v>
      </c>
      <c r="C1224">
        <f t="shared" ca="1" si="24"/>
        <v>55</v>
      </c>
      <c r="D1224">
        <f t="shared" ca="1" si="24"/>
        <v>61</v>
      </c>
      <c r="F1224" s="2">
        <v>20</v>
      </c>
      <c r="G1224" s="2">
        <v>53</v>
      </c>
      <c r="H1224" s="2">
        <v>55</v>
      </c>
      <c r="I1224" s="2">
        <v>61</v>
      </c>
      <c r="J1224" s="2"/>
    </row>
    <row r="1225" spans="1:10" x14ac:dyDescent="0.25">
      <c r="A1225">
        <f t="shared" ca="1" si="24"/>
        <v>66</v>
      </c>
      <c r="B1225">
        <f t="shared" ca="1" si="24"/>
        <v>11</v>
      </c>
      <c r="C1225">
        <f t="shared" ca="1" si="24"/>
        <v>71</v>
      </c>
      <c r="D1225">
        <f t="shared" ca="1" si="24"/>
        <v>37</v>
      </c>
      <c r="F1225" s="2">
        <v>66</v>
      </c>
      <c r="G1225" s="2">
        <v>11</v>
      </c>
      <c r="H1225" s="2">
        <v>71</v>
      </c>
      <c r="I1225" s="2">
        <v>37</v>
      </c>
      <c r="J1225" s="2"/>
    </row>
    <row r="1226" spans="1:10" x14ac:dyDescent="0.25">
      <c r="A1226">
        <f t="shared" ca="1" si="24"/>
        <v>57</v>
      </c>
      <c r="B1226">
        <f t="shared" ca="1" si="24"/>
        <v>8</v>
      </c>
      <c r="C1226">
        <f t="shared" ca="1" si="24"/>
        <v>48</v>
      </c>
      <c r="D1226">
        <f t="shared" ca="1" si="24"/>
        <v>16</v>
      </c>
      <c r="F1226" s="2">
        <v>57</v>
      </c>
      <c r="G1226" s="2">
        <v>8</v>
      </c>
      <c r="H1226" s="2">
        <v>48</v>
      </c>
      <c r="I1226" s="2">
        <v>16</v>
      </c>
      <c r="J1226" s="2"/>
    </row>
    <row r="1227" spans="1:10" x14ac:dyDescent="0.25">
      <c r="A1227">
        <f t="shared" ca="1" si="24"/>
        <v>52</v>
      </c>
      <c r="B1227">
        <f t="shared" ca="1" si="24"/>
        <v>5</v>
      </c>
      <c r="C1227">
        <f t="shared" ca="1" si="24"/>
        <v>65</v>
      </c>
      <c r="D1227">
        <f t="shared" ca="1" si="24"/>
        <v>37</v>
      </c>
      <c r="F1227" s="2">
        <v>52</v>
      </c>
      <c r="G1227" s="2">
        <v>5</v>
      </c>
      <c r="H1227" s="2">
        <v>65</v>
      </c>
      <c r="I1227" s="2">
        <v>37</v>
      </c>
      <c r="J1227" s="2"/>
    </row>
    <row r="1228" spans="1:10" x14ac:dyDescent="0.25">
      <c r="A1228">
        <f t="shared" ca="1" si="24"/>
        <v>63</v>
      </c>
      <c r="B1228">
        <f t="shared" ca="1" si="24"/>
        <v>93</v>
      </c>
      <c r="C1228">
        <f t="shared" ca="1" si="24"/>
        <v>4</v>
      </c>
      <c r="D1228">
        <f t="shared" ca="1" si="24"/>
        <v>76</v>
      </c>
      <c r="F1228" s="2">
        <v>63</v>
      </c>
      <c r="G1228" s="2">
        <v>93</v>
      </c>
      <c r="H1228" s="2">
        <v>4</v>
      </c>
      <c r="I1228" s="2">
        <v>76</v>
      </c>
      <c r="J1228" s="2"/>
    </row>
    <row r="1229" spans="1:10" x14ac:dyDescent="0.25">
      <c r="A1229">
        <f t="shared" ca="1" si="24"/>
        <v>39</v>
      </c>
      <c r="B1229">
        <f t="shared" ca="1" si="24"/>
        <v>76</v>
      </c>
      <c r="C1229">
        <f t="shared" ca="1" si="24"/>
        <v>98</v>
      </c>
      <c r="D1229">
        <f t="shared" ca="1" si="24"/>
        <v>8</v>
      </c>
      <c r="F1229" s="2">
        <v>39</v>
      </c>
      <c r="G1229" s="2">
        <v>76</v>
      </c>
      <c r="H1229" s="2">
        <v>98</v>
      </c>
      <c r="I1229" s="2">
        <v>8</v>
      </c>
      <c r="J1229" s="2"/>
    </row>
    <row r="1230" spans="1:10" x14ac:dyDescent="0.25">
      <c r="A1230">
        <f t="shared" ca="1" si="24"/>
        <v>98</v>
      </c>
      <c r="B1230">
        <f t="shared" ca="1" si="24"/>
        <v>50</v>
      </c>
      <c r="C1230">
        <f t="shared" ca="1" si="24"/>
        <v>24</v>
      </c>
      <c r="D1230">
        <f t="shared" ca="1" si="24"/>
        <v>59</v>
      </c>
      <c r="F1230" s="2">
        <v>98</v>
      </c>
      <c r="G1230" s="2">
        <v>50</v>
      </c>
      <c r="H1230" s="2">
        <v>24</v>
      </c>
      <c r="I1230" s="2">
        <v>59</v>
      </c>
      <c r="J1230" s="2"/>
    </row>
    <row r="1231" spans="1:10" x14ac:dyDescent="0.25">
      <c r="A1231">
        <f t="shared" ca="1" si="24"/>
        <v>98</v>
      </c>
      <c r="B1231">
        <f t="shared" ca="1" si="24"/>
        <v>21</v>
      </c>
      <c r="C1231">
        <f t="shared" ca="1" si="24"/>
        <v>65</v>
      </c>
      <c r="D1231">
        <f t="shared" ca="1" si="24"/>
        <v>17</v>
      </c>
      <c r="F1231" s="2">
        <v>98</v>
      </c>
      <c r="G1231" s="2">
        <v>21</v>
      </c>
      <c r="H1231" s="2">
        <v>65</v>
      </c>
      <c r="I1231" s="2">
        <v>17</v>
      </c>
      <c r="J1231" s="2"/>
    </row>
    <row r="1232" spans="1:10" x14ac:dyDescent="0.25">
      <c r="A1232">
        <f t="shared" ca="1" si="24"/>
        <v>89</v>
      </c>
      <c r="B1232">
        <f t="shared" ca="1" si="24"/>
        <v>38</v>
      </c>
      <c r="C1232">
        <f t="shared" ca="1" si="24"/>
        <v>93</v>
      </c>
      <c r="D1232">
        <f t="shared" ref="A1232:D1295" ca="1" si="25">RANDBETWEEN(0,101)</f>
        <v>68</v>
      </c>
      <c r="F1232" s="2">
        <v>89</v>
      </c>
      <c r="G1232" s="2">
        <v>38</v>
      </c>
      <c r="H1232" s="2">
        <v>93</v>
      </c>
      <c r="I1232" s="2">
        <v>68</v>
      </c>
      <c r="J1232" s="2"/>
    </row>
    <row r="1233" spans="1:10" x14ac:dyDescent="0.25">
      <c r="A1233">
        <f t="shared" ca="1" si="25"/>
        <v>60</v>
      </c>
      <c r="B1233">
        <f t="shared" ca="1" si="25"/>
        <v>81</v>
      </c>
      <c r="C1233">
        <f t="shared" ca="1" si="25"/>
        <v>39</v>
      </c>
      <c r="D1233">
        <f t="shared" ca="1" si="25"/>
        <v>15</v>
      </c>
      <c r="F1233" s="2">
        <v>60</v>
      </c>
      <c r="G1233" s="2">
        <v>81</v>
      </c>
      <c r="H1233" s="2">
        <v>39</v>
      </c>
      <c r="I1233" s="2">
        <v>15</v>
      </c>
      <c r="J1233" s="2"/>
    </row>
    <row r="1234" spans="1:10" x14ac:dyDescent="0.25">
      <c r="A1234">
        <f t="shared" ca="1" si="25"/>
        <v>13</v>
      </c>
      <c r="B1234">
        <f t="shared" ca="1" si="25"/>
        <v>87</v>
      </c>
      <c r="C1234">
        <f t="shared" ca="1" si="25"/>
        <v>91</v>
      </c>
      <c r="D1234">
        <f t="shared" ca="1" si="25"/>
        <v>6</v>
      </c>
      <c r="F1234" s="2">
        <v>13</v>
      </c>
      <c r="G1234" s="2">
        <v>87</v>
      </c>
      <c r="H1234" s="2">
        <v>91</v>
      </c>
      <c r="I1234" s="2">
        <v>6</v>
      </c>
      <c r="J1234" s="2"/>
    </row>
    <row r="1235" spans="1:10" x14ac:dyDescent="0.25">
      <c r="A1235">
        <f t="shared" ca="1" si="25"/>
        <v>76</v>
      </c>
      <c r="B1235">
        <f t="shared" ca="1" si="25"/>
        <v>99</v>
      </c>
      <c r="C1235">
        <f t="shared" ca="1" si="25"/>
        <v>36</v>
      </c>
      <c r="D1235">
        <f t="shared" ca="1" si="25"/>
        <v>16</v>
      </c>
      <c r="F1235" s="2">
        <v>76</v>
      </c>
      <c r="G1235" s="2">
        <v>99</v>
      </c>
      <c r="H1235" s="2">
        <v>36</v>
      </c>
      <c r="I1235" s="2">
        <v>16</v>
      </c>
      <c r="J1235" s="2"/>
    </row>
    <row r="1236" spans="1:10" x14ac:dyDescent="0.25">
      <c r="A1236">
        <f t="shared" ca="1" si="25"/>
        <v>72</v>
      </c>
      <c r="B1236">
        <f t="shared" ca="1" si="25"/>
        <v>38</v>
      </c>
      <c r="C1236">
        <f t="shared" ca="1" si="25"/>
        <v>25</v>
      </c>
      <c r="D1236">
        <f t="shared" ca="1" si="25"/>
        <v>91</v>
      </c>
      <c r="F1236" s="2">
        <v>72</v>
      </c>
      <c r="G1236" s="2">
        <v>38</v>
      </c>
      <c r="H1236" s="2">
        <v>25</v>
      </c>
      <c r="I1236" s="2">
        <v>91</v>
      </c>
      <c r="J1236" s="2"/>
    </row>
    <row r="1237" spans="1:10" x14ac:dyDescent="0.25">
      <c r="A1237">
        <f t="shared" ca="1" si="25"/>
        <v>47</v>
      </c>
      <c r="B1237">
        <f t="shared" ca="1" si="25"/>
        <v>52</v>
      </c>
      <c r="C1237">
        <f t="shared" ca="1" si="25"/>
        <v>77</v>
      </c>
      <c r="D1237">
        <f t="shared" ca="1" si="25"/>
        <v>50</v>
      </c>
      <c r="F1237" s="2">
        <v>47</v>
      </c>
      <c r="G1237" s="2">
        <v>52</v>
      </c>
      <c r="H1237" s="2">
        <v>77</v>
      </c>
      <c r="I1237" s="2">
        <v>50</v>
      </c>
      <c r="J1237" s="2"/>
    </row>
    <row r="1238" spans="1:10" x14ac:dyDescent="0.25">
      <c r="A1238">
        <f t="shared" ca="1" si="25"/>
        <v>95</v>
      </c>
      <c r="B1238">
        <f t="shared" ca="1" si="25"/>
        <v>93</v>
      </c>
      <c r="C1238">
        <f t="shared" ca="1" si="25"/>
        <v>10</v>
      </c>
      <c r="D1238">
        <f t="shared" ca="1" si="25"/>
        <v>94</v>
      </c>
      <c r="F1238" s="2">
        <v>95</v>
      </c>
      <c r="G1238" s="2">
        <v>93</v>
      </c>
      <c r="H1238" s="2">
        <v>10</v>
      </c>
      <c r="I1238" s="2">
        <v>94</v>
      </c>
      <c r="J1238" s="2"/>
    </row>
    <row r="1239" spans="1:10" x14ac:dyDescent="0.25">
      <c r="A1239">
        <f t="shared" ca="1" si="25"/>
        <v>38</v>
      </c>
      <c r="B1239">
        <f t="shared" ca="1" si="25"/>
        <v>6</v>
      </c>
      <c r="C1239">
        <f t="shared" ca="1" si="25"/>
        <v>82</v>
      </c>
      <c r="D1239">
        <f t="shared" ca="1" si="25"/>
        <v>79</v>
      </c>
      <c r="F1239" s="2">
        <v>38</v>
      </c>
      <c r="G1239" s="2">
        <v>6</v>
      </c>
      <c r="H1239" s="2">
        <v>82</v>
      </c>
      <c r="I1239" s="2">
        <v>79</v>
      </c>
      <c r="J1239" s="2"/>
    </row>
    <row r="1240" spans="1:10" x14ac:dyDescent="0.25">
      <c r="A1240">
        <f t="shared" ca="1" si="25"/>
        <v>36</v>
      </c>
      <c r="B1240">
        <f t="shared" ca="1" si="25"/>
        <v>24</v>
      </c>
      <c r="C1240">
        <f t="shared" ca="1" si="25"/>
        <v>53</v>
      </c>
      <c r="D1240">
        <f t="shared" ca="1" si="25"/>
        <v>21</v>
      </c>
      <c r="F1240" s="2">
        <v>36</v>
      </c>
      <c r="G1240" s="2">
        <v>24</v>
      </c>
      <c r="H1240" s="2">
        <v>53</v>
      </c>
      <c r="I1240" s="2">
        <v>21</v>
      </c>
      <c r="J1240" s="2"/>
    </row>
    <row r="1241" spans="1:10" x14ac:dyDescent="0.25">
      <c r="A1241">
        <f t="shared" ca="1" si="25"/>
        <v>66</v>
      </c>
      <c r="B1241">
        <f t="shared" ca="1" si="25"/>
        <v>34</v>
      </c>
      <c r="C1241">
        <f t="shared" ca="1" si="25"/>
        <v>34</v>
      </c>
      <c r="D1241">
        <f t="shared" ca="1" si="25"/>
        <v>5</v>
      </c>
      <c r="F1241" s="2">
        <v>66</v>
      </c>
      <c r="G1241" s="2">
        <v>34</v>
      </c>
      <c r="H1241" s="2">
        <v>34</v>
      </c>
      <c r="I1241" s="2">
        <v>5</v>
      </c>
      <c r="J1241" s="2"/>
    </row>
    <row r="1242" spans="1:10" x14ac:dyDescent="0.25">
      <c r="A1242">
        <f t="shared" ca="1" si="25"/>
        <v>21</v>
      </c>
      <c r="B1242">
        <f t="shared" ca="1" si="25"/>
        <v>25</v>
      </c>
      <c r="C1242">
        <f t="shared" ca="1" si="25"/>
        <v>18</v>
      </c>
      <c r="D1242">
        <f t="shared" ca="1" si="25"/>
        <v>54</v>
      </c>
      <c r="F1242" s="2">
        <v>21</v>
      </c>
      <c r="G1242" s="2">
        <v>25</v>
      </c>
      <c r="H1242" s="2">
        <v>18</v>
      </c>
      <c r="I1242" s="2">
        <v>54</v>
      </c>
      <c r="J1242" s="2"/>
    </row>
    <row r="1243" spans="1:10" x14ac:dyDescent="0.25">
      <c r="A1243">
        <f t="shared" ca="1" si="25"/>
        <v>22</v>
      </c>
      <c r="B1243">
        <f t="shared" ca="1" si="25"/>
        <v>61</v>
      </c>
      <c r="C1243">
        <f t="shared" ca="1" si="25"/>
        <v>49</v>
      </c>
      <c r="D1243">
        <f t="shared" ca="1" si="25"/>
        <v>43</v>
      </c>
      <c r="F1243" s="2">
        <v>22</v>
      </c>
      <c r="G1243" s="2">
        <v>61</v>
      </c>
      <c r="H1243" s="2">
        <v>49</v>
      </c>
      <c r="I1243" s="2">
        <v>43</v>
      </c>
      <c r="J1243" s="2"/>
    </row>
    <row r="1244" spans="1:10" x14ac:dyDescent="0.25">
      <c r="A1244">
        <f t="shared" ca="1" si="25"/>
        <v>16</v>
      </c>
      <c r="B1244">
        <f t="shared" ca="1" si="25"/>
        <v>89</v>
      </c>
      <c r="C1244">
        <f t="shared" ca="1" si="25"/>
        <v>60</v>
      </c>
      <c r="D1244">
        <f t="shared" ca="1" si="25"/>
        <v>79</v>
      </c>
      <c r="F1244" s="2">
        <v>16</v>
      </c>
      <c r="G1244" s="2">
        <v>89</v>
      </c>
      <c r="H1244" s="2">
        <v>60</v>
      </c>
      <c r="I1244" s="2">
        <v>79</v>
      </c>
      <c r="J1244" s="2"/>
    </row>
    <row r="1245" spans="1:10" x14ac:dyDescent="0.25">
      <c r="A1245">
        <f t="shared" ca="1" si="25"/>
        <v>71</v>
      </c>
      <c r="B1245">
        <f t="shared" ca="1" si="25"/>
        <v>64</v>
      </c>
      <c r="C1245">
        <f t="shared" ca="1" si="25"/>
        <v>7</v>
      </c>
      <c r="D1245">
        <f t="shared" ca="1" si="25"/>
        <v>57</v>
      </c>
      <c r="F1245" s="2">
        <v>71</v>
      </c>
      <c r="G1245" s="2">
        <v>64</v>
      </c>
      <c r="H1245" s="2">
        <v>7</v>
      </c>
      <c r="I1245" s="2">
        <v>57</v>
      </c>
      <c r="J1245" s="2"/>
    </row>
    <row r="1246" spans="1:10" x14ac:dyDescent="0.25">
      <c r="A1246">
        <f t="shared" ca="1" si="25"/>
        <v>20</v>
      </c>
      <c r="B1246">
        <f t="shared" ca="1" si="25"/>
        <v>54</v>
      </c>
      <c r="C1246">
        <f t="shared" ca="1" si="25"/>
        <v>10</v>
      </c>
      <c r="D1246">
        <f t="shared" ca="1" si="25"/>
        <v>56</v>
      </c>
      <c r="F1246" s="2">
        <v>20</v>
      </c>
      <c r="G1246" s="2">
        <v>54</v>
      </c>
      <c r="H1246" s="2">
        <v>10</v>
      </c>
      <c r="I1246" s="2">
        <v>56</v>
      </c>
      <c r="J1246" s="2"/>
    </row>
    <row r="1247" spans="1:10" x14ac:dyDescent="0.25">
      <c r="A1247">
        <f t="shared" ca="1" si="25"/>
        <v>14</v>
      </c>
      <c r="B1247">
        <f t="shared" ca="1" si="25"/>
        <v>6</v>
      </c>
      <c r="C1247">
        <f t="shared" ca="1" si="25"/>
        <v>97</v>
      </c>
      <c r="D1247">
        <f t="shared" ca="1" si="25"/>
        <v>87</v>
      </c>
      <c r="F1247" s="2">
        <v>14</v>
      </c>
      <c r="G1247" s="2">
        <v>6</v>
      </c>
      <c r="H1247" s="2">
        <v>97</v>
      </c>
      <c r="I1247" s="2">
        <v>87</v>
      </c>
      <c r="J1247" s="2"/>
    </row>
    <row r="1248" spans="1:10" x14ac:dyDescent="0.25">
      <c r="A1248">
        <f t="shared" ca="1" si="25"/>
        <v>23</v>
      </c>
      <c r="B1248">
        <f t="shared" ca="1" si="25"/>
        <v>58</v>
      </c>
      <c r="C1248">
        <f t="shared" ca="1" si="25"/>
        <v>4</v>
      </c>
      <c r="D1248">
        <f t="shared" ca="1" si="25"/>
        <v>15</v>
      </c>
      <c r="F1248" s="2">
        <v>23</v>
      </c>
      <c r="G1248" s="2">
        <v>58</v>
      </c>
      <c r="H1248" s="2">
        <v>4</v>
      </c>
      <c r="I1248" s="2">
        <v>15</v>
      </c>
      <c r="J1248" s="2"/>
    </row>
    <row r="1249" spans="1:10" x14ac:dyDescent="0.25">
      <c r="A1249">
        <f t="shared" ca="1" si="25"/>
        <v>52</v>
      </c>
      <c r="B1249">
        <f t="shared" ca="1" si="25"/>
        <v>11</v>
      </c>
      <c r="C1249">
        <f t="shared" ca="1" si="25"/>
        <v>35</v>
      </c>
      <c r="D1249">
        <f t="shared" ca="1" si="25"/>
        <v>13</v>
      </c>
      <c r="F1249" s="2">
        <v>52</v>
      </c>
      <c r="G1249" s="2">
        <v>11</v>
      </c>
      <c r="H1249" s="2">
        <v>35</v>
      </c>
      <c r="I1249" s="2">
        <v>13</v>
      </c>
      <c r="J1249" s="2"/>
    </row>
    <row r="1250" spans="1:10" x14ac:dyDescent="0.25">
      <c r="A1250">
        <f t="shared" ca="1" si="25"/>
        <v>101</v>
      </c>
      <c r="B1250">
        <f t="shared" ca="1" si="25"/>
        <v>50</v>
      </c>
      <c r="C1250">
        <f t="shared" ca="1" si="25"/>
        <v>88</v>
      </c>
      <c r="D1250">
        <f t="shared" ca="1" si="25"/>
        <v>1</v>
      </c>
      <c r="F1250" s="2">
        <v>101</v>
      </c>
      <c r="G1250" s="2">
        <v>50</v>
      </c>
      <c r="H1250" s="2">
        <v>88</v>
      </c>
      <c r="I1250" s="2">
        <v>1</v>
      </c>
      <c r="J1250" s="2"/>
    </row>
    <row r="1251" spans="1:10" x14ac:dyDescent="0.25">
      <c r="A1251">
        <f t="shared" ca="1" si="25"/>
        <v>8</v>
      </c>
      <c r="B1251">
        <f t="shared" ca="1" si="25"/>
        <v>50</v>
      </c>
      <c r="C1251">
        <f t="shared" ca="1" si="25"/>
        <v>49</v>
      </c>
      <c r="D1251">
        <f t="shared" ca="1" si="25"/>
        <v>55</v>
      </c>
      <c r="F1251" s="2">
        <v>8</v>
      </c>
      <c r="G1251" s="2">
        <v>50</v>
      </c>
      <c r="H1251" s="2">
        <v>49</v>
      </c>
      <c r="I1251" s="2">
        <v>55</v>
      </c>
      <c r="J1251" s="2"/>
    </row>
    <row r="1252" spans="1:10" x14ac:dyDescent="0.25">
      <c r="A1252">
        <f t="shared" ca="1" si="25"/>
        <v>55</v>
      </c>
      <c r="B1252">
        <f t="shared" ca="1" si="25"/>
        <v>17</v>
      </c>
      <c r="C1252">
        <f t="shared" ca="1" si="25"/>
        <v>59</v>
      </c>
      <c r="D1252">
        <f t="shared" ca="1" si="25"/>
        <v>0</v>
      </c>
      <c r="F1252" s="2">
        <v>55</v>
      </c>
      <c r="G1252" s="2">
        <v>17</v>
      </c>
      <c r="H1252" s="2">
        <v>59</v>
      </c>
      <c r="I1252" s="2">
        <v>0</v>
      </c>
      <c r="J1252" s="2"/>
    </row>
    <row r="1253" spans="1:10" x14ac:dyDescent="0.25">
      <c r="A1253">
        <f t="shared" ca="1" si="25"/>
        <v>100</v>
      </c>
      <c r="B1253">
        <f t="shared" ca="1" si="25"/>
        <v>7</v>
      </c>
      <c r="C1253">
        <f t="shared" ca="1" si="25"/>
        <v>36</v>
      </c>
      <c r="D1253">
        <f t="shared" ca="1" si="25"/>
        <v>49</v>
      </c>
      <c r="F1253" s="2">
        <v>100</v>
      </c>
      <c r="G1253" s="2">
        <v>7</v>
      </c>
      <c r="H1253" s="2">
        <v>36</v>
      </c>
      <c r="I1253" s="2">
        <v>49</v>
      </c>
      <c r="J1253" s="2"/>
    </row>
    <row r="1254" spans="1:10" x14ac:dyDescent="0.25">
      <c r="A1254">
        <f t="shared" ca="1" si="25"/>
        <v>54</v>
      </c>
      <c r="B1254">
        <f t="shared" ca="1" si="25"/>
        <v>81</v>
      </c>
      <c r="C1254">
        <f t="shared" ca="1" si="25"/>
        <v>75</v>
      </c>
      <c r="D1254">
        <f t="shared" ca="1" si="25"/>
        <v>10</v>
      </c>
      <c r="F1254" s="2">
        <v>54</v>
      </c>
      <c r="G1254" s="2">
        <v>81</v>
      </c>
      <c r="H1254" s="2">
        <v>75</v>
      </c>
      <c r="I1254" s="2">
        <v>10</v>
      </c>
      <c r="J1254" s="2"/>
    </row>
    <row r="1255" spans="1:10" x14ac:dyDescent="0.25">
      <c r="A1255">
        <f t="shared" ca="1" si="25"/>
        <v>65</v>
      </c>
      <c r="B1255">
        <f t="shared" ca="1" si="25"/>
        <v>15</v>
      </c>
      <c r="C1255">
        <f t="shared" ca="1" si="25"/>
        <v>68</v>
      </c>
      <c r="D1255">
        <f t="shared" ca="1" si="25"/>
        <v>94</v>
      </c>
      <c r="F1255" s="2">
        <v>65</v>
      </c>
      <c r="G1255" s="2">
        <v>15</v>
      </c>
      <c r="H1255" s="2">
        <v>68</v>
      </c>
      <c r="I1255" s="2">
        <v>94</v>
      </c>
      <c r="J1255" s="2"/>
    </row>
    <row r="1256" spans="1:10" x14ac:dyDescent="0.25">
      <c r="A1256">
        <f t="shared" ca="1" si="25"/>
        <v>18</v>
      </c>
      <c r="B1256">
        <f t="shared" ca="1" si="25"/>
        <v>10</v>
      </c>
      <c r="C1256">
        <f t="shared" ca="1" si="25"/>
        <v>32</v>
      </c>
      <c r="D1256">
        <f t="shared" ca="1" si="25"/>
        <v>4</v>
      </c>
      <c r="F1256" s="2">
        <v>18</v>
      </c>
      <c r="G1256" s="2">
        <v>10</v>
      </c>
      <c r="H1256" s="2">
        <v>32</v>
      </c>
      <c r="I1256" s="2">
        <v>4</v>
      </c>
      <c r="J1256" s="2"/>
    </row>
    <row r="1257" spans="1:10" x14ac:dyDescent="0.25">
      <c r="A1257">
        <f t="shared" ca="1" si="25"/>
        <v>100</v>
      </c>
      <c r="B1257">
        <f t="shared" ca="1" si="25"/>
        <v>52</v>
      </c>
      <c r="C1257">
        <f t="shared" ca="1" si="25"/>
        <v>52</v>
      </c>
      <c r="D1257">
        <f t="shared" ca="1" si="25"/>
        <v>75</v>
      </c>
      <c r="F1257" s="2">
        <v>100</v>
      </c>
      <c r="G1257" s="2">
        <v>52</v>
      </c>
      <c r="H1257" s="2">
        <v>52</v>
      </c>
      <c r="I1257" s="2">
        <v>75</v>
      </c>
      <c r="J1257" s="2"/>
    </row>
    <row r="1258" spans="1:10" x14ac:dyDescent="0.25">
      <c r="A1258">
        <f t="shared" ca="1" si="25"/>
        <v>55</v>
      </c>
      <c r="B1258">
        <f t="shared" ca="1" si="25"/>
        <v>57</v>
      </c>
      <c r="C1258">
        <f t="shared" ca="1" si="25"/>
        <v>85</v>
      </c>
      <c r="D1258">
        <f t="shared" ca="1" si="25"/>
        <v>48</v>
      </c>
      <c r="F1258" s="2">
        <v>55</v>
      </c>
      <c r="G1258" s="2">
        <v>57</v>
      </c>
      <c r="H1258" s="2">
        <v>85</v>
      </c>
      <c r="I1258" s="2">
        <v>48</v>
      </c>
      <c r="J1258" s="2"/>
    </row>
    <row r="1259" spans="1:10" x14ac:dyDescent="0.25">
      <c r="A1259">
        <f t="shared" ca="1" si="25"/>
        <v>84</v>
      </c>
      <c r="B1259">
        <f t="shared" ca="1" si="25"/>
        <v>40</v>
      </c>
      <c r="C1259">
        <f t="shared" ca="1" si="25"/>
        <v>34</v>
      </c>
      <c r="D1259">
        <f t="shared" ca="1" si="25"/>
        <v>16</v>
      </c>
      <c r="F1259" s="2">
        <v>84</v>
      </c>
      <c r="G1259" s="2">
        <v>40</v>
      </c>
      <c r="H1259" s="2">
        <v>34</v>
      </c>
      <c r="I1259" s="2">
        <v>16</v>
      </c>
      <c r="J1259" s="2"/>
    </row>
    <row r="1260" spans="1:10" x14ac:dyDescent="0.25">
      <c r="A1260">
        <f t="shared" ca="1" si="25"/>
        <v>18</v>
      </c>
      <c r="B1260">
        <f t="shared" ca="1" si="25"/>
        <v>16</v>
      </c>
      <c r="C1260">
        <f t="shared" ca="1" si="25"/>
        <v>72</v>
      </c>
      <c r="D1260">
        <f t="shared" ca="1" si="25"/>
        <v>98</v>
      </c>
      <c r="F1260" s="2">
        <v>18</v>
      </c>
      <c r="G1260" s="2">
        <v>16</v>
      </c>
      <c r="H1260" s="2">
        <v>72</v>
      </c>
      <c r="I1260" s="2">
        <v>98</v>
      </c>
      <c r="J1260" s="2"/>
    </row>
    <row r="1261" spans="1:10" x14ac:dyDescent="0.25">
      <c r="A1261">
        <f t="shared" ca="1" si="25"/>
        <v>41</v>
      </c>
      <c r="B1261">
        <f t="shared" ca="1" si="25"/>
        <v>26</v>
      </c>
      <c r="C1261">
        <f t="shared" ca="1" si="25"/>
        <v>3</v>
      </c>
      <c r="D1261">
        <f t="shared" ca="1" si="25"/>
        <v>77</v>
      </c>
      <c r="F1261" s="2">
        <v>41</v>
      </c>
      <c r="G1261" s="2">
        <v>26</v>
      </c>
      <c r="H1261" s="2">
        <v>3</v>
      </c>
      <c r="I1261" s="2">
        <v>77</v>
      </c>
      <c r="J1261" s="2"/>
    </row>
    <row r="1262" spans="1:10" x14ac:dyDescent="0.25">
      <c r="A1262">
        <f t="shared" ca="1" si="25"/>
        <v>88</v>
      </c>
      <c r="B1262">
        <f t="shared" ca="1" si="25"/>
        <v>47</v>
      </c>
      <c r="C1262">
        <f t="shared" ca="1" si="25"/>
        <v>81</v>
      </c>
      <c r="D1262">
        <f t="shared" ca="1" si="25"/>
        <v>0</v>
      </c>
      <c r="F1262" s="2">
        <v>88</v>
      </c>
      <c r="G1262" s="2">
        <v>47</v>
      </c>
      <c r="H1262" s="2">
        <v>81</v>
      </c>
      <c r="I1262" s="2">
        <v>0</v>
      </c>
      <c r="J1262" s="2"/>
    </row>
    <row r="1263" spans="1:10" x14ac:dyDescent="0.25">
      <c r="A1263">
        <f t="shared" ca="1" si="25"/>
        <v>59</v>
      </c>
      <c r="B1263">
        <f t="shared" ca="1" si="25"/>
        <v>64</v>
      </c>
      <c r="C1263">
        <f t="shared" ca="1" si="25"/>
        <v>63</v>
      </c>
      <c r="D1263">
        <f t="shared" ca="1" si="25"/>
        <v>29</v>
      </c>
      <c r="F1263" s="2">
        <v>59</v>
      </c>
      <c r="G1263" s="2">
        <v>64</v>
      </c>
      <c r="H1263" s="2">
        <v>63</v>
      </c>
      <c r="I1263" s="2">
        <v>29</v>
      </c>
      <c r="J1263" s="2"/>
    </row>
    <row r="1264" spans="1:10" x14ac:dyDescent="0.25">
      <c r="A1264">
        <f t="shared" ca="1" si="25"/>
        <v>69</v>
      </c>
      <c r="B1264">
        <f t="shared" ca="1" si="25"/>
        <v>8</v>
      </c>
      <c r="C1264">
        <f t="shared" ca="1" si="25"/>
        <v>59</v>
      </c>
      <c r="D1264">
        <f t="shared" ca="1" si="25"/>
        <v>72</v>
      </c>
      <c r="F1264" s="2">
        <v>69</v>
      </c>
      <c r="G1264" s="2">
        <v>8</v>
      </c>
      <c r="H1264" s="2">
        <v>59</v>
      </c>
      <c r="I1264" s="2">
        <v>72</v>
      </c>
      <c r="J1264" s="2"/>
    </row>
    <row r="1265" spans="1:10" x14ac:dyDescent="0.25">
      <c r="A1265">
        <f t="shared" ca="1" si="25"/>
        <v>52</v>
      </c>
      <c r="B1265">
        <f t="shared" ca="1" si="25"/>
        <v>73</v>
      </c>
      <c r="C1265">
        <f t="shared" ca="1" si="25"/>
        <v>95</v>
      </c>
      <c r="D1265">
        <f t="shared" ca="1" si="25"/>
        <v>95</v>
      </c>
      <c r="F1265" s="2">
        <v>52</v>
      </c>
      <c r="G1265" s="2">
        <v>73</v>
      </c>
      <c r="H1265" s="2">
        <v>95</v>
      </c>
      <c r="I1265" s="2">
        <v>95</v>
      </c>
      <c r="J1265" s="2"/>
    </row>
    <row r="1266" spans="1:10" x14ac:dyDescent="0.25">
      <c r="A1266">
        <f t="shared" ca="1" si="25"/>
        <v>64</v>
      </c>
      <c r="B1266">
        <f t="shared" ca="1" si="25"/>
        <v>15</v>
      </c>
      <c r="C1266">
        <f t="shared" ca="1" si="25"/>
        <v>101</v>
      </c>
      <c r="D1266">
        <f t="shared" ca="1" si="25"/>
        <v>35</v>
      </c>
      <c r="F1266" s="2">
        <v>64</v>
      </c>
      <c r="G1266" s="2">
        <v>15</v>
      </c>
      <c r="H1266" s="2">
        <v>101</v>
      </c>
      <c r="I1266" s="2">
        <v>35</v>
      </c>
      <c r="J1266" s="2"/>
    </row>
    <row r="1267" spans="1:10" x14ac:dyDescent="0.25">
      <c r="A1267">
        <f t="shared" ca="1" si="25"/>
        <v>12</v>
      </c>
      <c r="B1267">
        <f t="shared" ca="1" si="25"/>
        <v>99</v>
      </c>
      <c r="C1267">
        <f t="shared" ca="1" si="25"/>
        <v>17</v>
      </c>
      <c r="D1267">
        <f t="shared" ca="1" si="25"/>
        <v>32</v>
      </c>
      <c r="F1267" s="2">
        <v>12</v>
      </c>
      <c r="G1267" s="2">
        <v>99</v>
      </c>
      <c r="H1267" s="2">
        <v>17</v>
      </c>
      <c r="I1267" s="2">
        <v>32</v>
      </c>
      <c r="J1267" s="2"/>
    </row>
    <row r="1268" spans="1:10" x14ac:dyDescent="0.25">
      <c r="A1268">
        <f t="shared" ca="1" si="25"/>
        <v>81</v>
      </c>
      <c r="B1268">
        <f t="shared" ca="1" si="25"/>
        <v>55</v>
      </c>
      <c r="C1268">
        <f t="shared" ca="1" si="25"/>
        <v>75</v>
      </c>
      <c r="D1268">
        <f t="shared" ca="1" si="25"/>
        <v>55</v>
      </c>
      <c r="F1268" s="2">
        <v>81</v>
      </c>
      <c r="G1268" s="2">
        <v>55</v>
      </c>
      <c r="H1268" s="2">
        <v>75</v>
      </c>
      <c r="I1268" s="2">
        <v>55</v>
      </c>
      <c r="J1268" s="2"/>
    </row>
    <row r="1269" spans="1:10" x14ac:dyDescent="0.25">
      <c r="A1269">
        <f t="shared" ca="1" si="25"/>
        <v>24</v>
      </c>
      <c r="B1269">
        <f t="shared" ca="1" si="25"/>
        <v>99</v>
      </c>
      <c r="C1269">
        <f t="shared" ca="1" si="25"/>
        <v>26</v>
      </c>
      <c r="D1269">
        <f t="shared" ca="1" si="25"/>
        <v>35</v>
      </c>
      <c r="F1269" s="2">
        <v>24</v>
      </c>
      <c r="G1269" s="2">
        <v>99</v>
      </c>
      <c r="H1269" s="2">
        <v>26</v>
      </c>
      <c r="I1269" s="2">
        <v>35</v>
      </c>
      <c r="J1269" s="2"/>
    </row>
    <row r="1270" spans="1:10" x14ac:dyDescent="0.25">
      <c r="A1270">
        <f t="shared" ca="1" si="25"/>
        <v>22</v>
      </c>
      <c r="B1270">
        <f t="shared" ca="1" si="25"/>
        <v>34</v>
      </c>
      <c r="C1270">
        <f t="shared" ca="1" si="25"/>
        <v>43</v>
      </c>
      <c r="D1270">
        <f t="shared" ca="1" si="25"/>
        <v>52</v>
      </c>
      <c r="F1270" s="2">
        <v>22</v>
      </c>
      <c r="G1270" s="2">
        <v>34</v>
      </c>
      <c r="H1270" s="2">
        <v>43</v>
      </c>
      <c r="I1270" s="2">
        <v>52</v>
      </c>
      <c r="J1270" s="2"/>
    </row>
    <row r="1271" spans="1:10" x14ac:dyDescent="0.25">
      <c r="A1271">
        <f t="shared" ca="1" si="25"/>
        <v>11</v>
      </c>
      <c r="B1271">
        <f t="shared" ca="1" si="25"/>
        <v>97</v>
      </c>
      <c r="C1271">
        <f t="shared" ca="1" si="25"/>
        <v>101</v>
      </c>
      <c r="D1271">
        <f t="shared" ca="1" si="25"/>
        <v>9</v>
      </c>
      <c r="F1271" s="2">
        <v>11</v>
      </c>
      <c r="G1271" s="2">
        <v>97</v>
      </c>
      <c r="H1271" s="2">
        <v>101</v>
      </c>
      <c r="I1271" s="2">
        <v>9</v>
      </c>
      <c r="J1271" s="2"/>
    </row>
    <row r="1272" spans="1:10" x14ac:dyDescent="0.25">
      <c r="A1272">
        <f t="shared" ca="1" si="25"/>
        <v>56</v>
      </c>
      <c r="B1272">
        <f t="shared" ca="1" si="25"/>
        <v>18</v>
      </c>
      <c r="C1272">
        <f t="shared" ca="1" si="25"/>
        <v>53</v>
      </c>
      <c r="D1272">
        <f t="shared" ca="1" si="25"/>
        <v>48</v>
      </c>
      <c r="F1272" s="2">
        <v>56</v>
      </c>
      <c r="G1272" s="2">
        <v>18</v>
      </c>
      <c r="H1272" s="2">
        <v>53</v>
      </c>
      <c r="I1272" s="2">
        <v>48</v>
      </c>
      <c r="J1272" s="2"/>
    </row>
    <row r="1273" spans="1:10" x14ac:dyDescent="0.25">
      <c r="A1273">
        <f t="shared" ca="1" si="25"/>
        <v>62</v>
      </c>
      <c r="B1273">
        <f t="shared" ca="1" si="25"/>
        <v>1</v>
      </c>
      <c r="C1273">
        <f t="shared" ca="1" si="25"/>
        <v>11</v>
      </c>
      <c r="D1273">
        <f t="shared" ca="1" si="25"/>
        <v>3</v>
      </c>
      <c r="F1273" s="2">
        <v>62</v>
      </c>
      <c r="G1273" s="2">
        <v>1</v>
      </c>
      <c r="H1273" s="2">
        <v>11</v>
      </c>
      <c r="I1273" s="2">
        <v>3</v>
      </c>
      <c r="J1273" s="2"/>
    </row>
    <row r="1274" spans="1:10" x14ac:dyDescent="0.25">
      <c r="A1274">
        <f t="shared" ca="1" si="25"/>
        <v>28</v>
      </c>
      <c r="B1274">
        <f t="shared" ca="1" si="25"/>
        <v>48</v>
      </c>
      <c r="C1274">
        <f t="shared" ca="1" si="25"/>
        <v>67</v>
      </c>
      <c r="D1274">
        <f t="shared" ca="1" si="25"/>
        <v>37</v>
      </c>
      <c r="F1274" s="2">
        <v>28</v>
      </c>
      <c r="G1274" s="2">
        <v>48</v>
      </c>
      <c r="H1274" s="2">
        <v>67</v>
      </c>
      <c r="I1274" s="2">
        <v>37</v>
      </c>
      <c r="J1274" s="2"/>
    </row>
    <row r="1275" spans="1:10" x14ac:dyDescent="0.25">
      <c r="A1275">
        <f t="shared" ca="1" si="25"/>
        <v>86</v>
      </c>
      <c r="B1275">
        <f t="shared" ca="1" si="25"/>
        <v>49</v>
      </c>
      <c r="C1275">
        <f t="shared" ca="1" si="25"/>
        <v>4</v>
      </c>
      <c r="D1275">
        <f t="shared" ca="1" si="25"/>
        <v>29</v>
      </c>
      <c r="F1275" s="2">
        <v>86</v>
      </c>
      <c r="G1275" s="2">
        <v>49</v>
      </c>
      <c r="H1275" s="2">
        <v>4</v>
      </c>
      <c r="I1275" s="2">
        <v>29</v>
      </c>
      <c r="J1275" s="2"/>
    </row>
    <row r="1276" spans="1:10" x14ac:dyDescent="0.25">
      <c r="A1276">
        <f t="shared" ca="1" si="25"/>
        <v>79</v>
      </c>
      <c r="B1276">
        <f t="shared" ca="1" si="25"/>
        <v>9</v>
      </c>
      <c r="C1276">
        <f t="shared" ca="1" si="25"/>
        <v>51</v>
      </c>
      <c r="D1276">
        <f t="shared" ca="1" si="25"/>
        <v>84</v>
      </c>
      <c r="F1276" s="2">
        <v>79</v>
      </c>
      <c r="G1276" s="2">
        <v>9</v>
      </c>
      <c r="H1276" s="2">
        <v>51</v>
      </c>
      <c r="I1276" s="2">
        <v>84</v>
      </c>
      <c r="J1276" s="2"/>
    </row>
    <row r="1277" spans="1:10" x14ac:dyDescent="0.25">
      <c r="A1277">
        <f t="shared" ca="1" si="25"/>
        <v>76</v>
      </c>
      <c r="B1277">
        <f t="shared" ca="1" si="25"/>
        <v>41</v>
      </c>
      <c r="C1277">
        <f t="shared" ca="1" si="25"/>
        <v>71</v>
      </c>
      <c r="D1277">
        <f t="shared" ca="1" si="25"/>
        <v>38</v>
      </c>
      <c r="F1277" s="2">
        <v>76</v>
      </c>
      <c r="G1277" s="2">
        <v>41</v>
      </c>
      <c r="H1277" s="2">
        <v>71</v>
      </c>
      <c r="I1277" s="2">
        <v>38</v>
      </c>
      <c r="J1277" s="2"/>
    </row>
    <row r="1278" spans="1:10" x14ac:dyDescent="0.25">
      <c r="A1278">
        <f t="shared" ca="1" si="25"/>
        <v>35</v>
      </c>
      <c r="B1278">
        <f t="shared" ca="1" si="25"/>
        <v>46</v>
      </c>
      <c r="C1278">
        <f t="shared" ca="1" si="25"/>
        <v>101</v>
      </c>
      <c r="D1278">
        <f t="shared" ca="1" si="25"/>
        <v>64</v>
      </c>
      <c r="F1278" s="2">
        <v>35</v>
      </c>
      <c r="G1278" s="2">
        <v>46</v>
      </c>
      <c r="H1278" s="2">
        <v>101</v>
      </c>
      <c r="I1278" s="2">
        <v>64</v>
      </c>
      <c r="J1278" s="2"/>
    </row>
    <row r="1279" spans="1:10" x14ac:dyDescent="0.25">
      <c r="A1279">
        <f t="shared" ca="1" si="25"/>
        <v>36</v>
      </c>
      <c r="B1279">
        <f t="shared" ca="1" si="25"/>
        <v>4</v>
      </c>
      <c r="C1279">
        <f t="shared" ca="1" si="25"/>
        <v>53</v>
      </c>
      <c r="D1279">
        <f t="shared" ca="1" si="25"/>
        <v>69</v>
      </c>
      <c r="F1279" s="2">
        <v>36</v>
      </c>
      <c r="G1279" s="2">
        <v>4</v>
      </c>
      <c r="H1279" s="2">
        <v>53</v>
      </c>
      <c r="I1279" s="2">
        <v>69</v>
      </c>
      <c r="J1279" s="2"/>
    </row>
    <row r="1280" spans="1:10" x14ac:dyDescent="0.25">
      <c r="A1280">
        <f t="shared" ca="1" si="25"/>
        <v>5</v>
      </c>
      <c r="B1280">
        <f t="shared" ca="1" si="25"/>
        <v>8</v>
      </c>
      <c r="C1280">
        <f t="shared" ca="1" si="25"/>
        <v>17</v>
      </c>
      <c r="D1280">
        <f t="shared" ca="1" si="25"/>
        <v>50</v>
      </c>
      <c r="F1280" s="2">
        <v>5</v>
      </c>
      <c r="G1280" s="2">
        <v>8</v>
      </c>
      <c r="H1280" s="2">
        <v>17</v>
      </c>
      <c r="I1280" s="2">
        <v>50</v>
      </c>
      <c r="J1280" s="2"/>
    </row>
    <row r="1281" spans="1:10" x14ac:dyDescent="0.25">
      <c r="A1281">
        <f t="shared" ca="1" si="25"/>
        <v>94</v>
      </c>
      <c r="B1281">
        <f t="shared" ca="1" si="25"/>
        <v>50</v>
      </c>
      <c r="C1281">
        <f t="shared" ca="1" si="25"/>
        <v>39</v>
      </c>
      <c r="D1281">
        <f t="shared" ca="1" si="25"/>
        <v>86</v>
      </c>
      <c r="F1281" s="2">
        <v>94</v>
      </c>
      <c r="G1281" s="2">
        <v>50</v>
      </c>
      <c r="H1281" s="2">
        <v>39</v>
      </c>
      <c r="I1281" s="2">
        <v>86</v>
      </c>
      <c r="J1281" s="2"/>
    </row>
    <row r="1282" spans="1:10" x14ac:dyDescent="0.25">
      <c r="A1282">
        <f t="shared" ca="1" si="25"/>
        <v>70</v>
      </c>
      <c r="B1282">
        <f t="shared" ca="1" si="25"/>
        <v>31</v>
      </c>
      <c r="C1282">
        <f t="shared" ca="1" si="25"/>
        <v>17</v>
      </c>
      <c r="D1282">
        <f t="shared" ca="1" si="25"/>
        <v>41</v>
      </c>
      <c r="F1282" s="2">
        <v>70</v>
      </c>
      <c r="G1282" s="2">
        <v>31</v>
      </c>
      <c r="H1282" s="2">
        <v>17</v>
      </c>
      <c r="I1282" s="2">
        <v>41</v>
      </c>
      <c r="J1282" s="2"/>
    </row>
    <row r="1283" spans="1:10" x14ac:dyDescent="0.25">
      <c r="A1283">
        <f t="shared" ca="1" si="25"/>
        <v>67</v>
      </c>
      <c r="B1283">
        <f t="shared" ca="1" si="25"/>
        <v>48</v>
      </c>
      <c r="C1283">
        <f t="shared" ca="1" si="25"/>
        <v>59</v>
      </c>
      <c r="D1283">
        <f t="shared" ca="1" si="25"/>
        <v>75</v>
      </c>
      <c r="F1283" s="2">
        <v>67</v>
      </c>
      <c r="G1283" s="2">
        <v>48</v>
      </c>
      <c r="H1283" s="2">
        <v>59</v>
      </c>
      <c r="I1283" s="2">
        <v>75</v>
      </c>
      <c r="J1283" s="2"/>
    </row>
    <row r="1284" spans="1:10" x14ac:dyDescent="0.25">
      <c r="A1284">
        <f t="shared" ca="1" si="25"/>
        <v>43</v>
      </c>
      <c r="B1284">
        <f t="shared" ca="1" si="25"/>
        <v>96</v>
      </c>
      <c r="C1284">
        <f t="shared" ca="1" si="25"/>
        <v>82</v>
      </c>
      <c r="D1284">
        <f t="shared" ca="1" si="25"/>
        <v>86</v>
      </c>
      <c r="F1284" s="2">
        <v>43</v>
      </c>
      <c r="G1284" s="2">
        <v>96</v>
      </c>
      <c r="H1284" s="2">
        <v>82</v>
      </c>
      <c r="I1284" s="2">
        <v>86</v>
      </c>
      <c r="J1284" s="2"/>
    </row>
    <row r="1285" spans="1:10" x14ac:dyDescent="0.25">
      <c r="A1285">
        <f t="shared" ca="1" si="25"/>
        <v>49</v>
      </c>
      <c r="B1285">
        <f t="shared" ca="1" si="25"/>
        <v>8</v>
      </c>
      <c r="C1285">
        <f t="shared" ca="1" si="25"/>
        <v>69</v>
      </c>
      <c r="D1285">
        <f t="shared" ca="1" si="25"/>
        <v>78</v>
      </c>
      <c r="F1285" s="2">
        <v>49</v>
      </c>
      <c r="G1285" s="2">
        <v>8</v>
      </c>
      <c r="H1285" s="2">
        <v>69</v>
      </c>
      <c r="I1285" s="2">
        <v>78</v>
      </c>
      <c r="J1285" s="2"/>
    </row>
    <row r="1286" spans="1:10" x14ac:dyDescent="0.25">
      <c r="A1286">
        <f t="shared" ca="1" si="25"/>
        <v>51</v>
      </c>
      <c r="B1286">
        <f t="shared" ca="1" si="25"/>
        <v>57</v>
      </c>
      <c r="C1286">
        <f t="shared" ca="1" si="25"/>
        <v>90</v>
      </c>
      <c r="D1286">
        <f t="shared" ca="1" si="25"/>
        <v>101</v>
      </c>
      <c r="F1286" s="2">
        <v>51</v>
      </c>
      <c r="G1286" s="2">
        <v>57</v>
      </c>
      <c r="H1286" s="2">
        <v>90</v>
      </c>
      <c r="I1286" s="2">
        <v>101</v>
      </c>
      <c r="J1286" s="2"/>
    </row>
    <row r="1287" spans="1:10" x14ac:dyDescent="0.25">
      <c r="A1287">
        <f t="shared" ca="1" si="25"/>
        <v>97</v>
      </c>
      <c r="B1287">
        <f t="shared" ca="1" si="25"/>
        <v>98</v>
      </c>
      <c r="C1287">
        <f t="shared" ca="1" si="25"/>
        <v>69</v>
      </c>
      <c r="D1287">
        <f t="shared" ca="1" si="25"/>
        <v>24</v>
      </c>
      <c r="F1287" s="2">
        <v>97</v>
      </c>
      <c r="G1287" s="2">
        <v>98</v>
      </c>
      <c r="H1287" s="2">
        <v>69</v>
      </c>
      <c r="I1287" s="2">
        <v>24</v>
      </c>
      <c r="J1287" s="2"/>
    </row>
    <row r="1288" spans="1:10" x14ac:dyDescent="0.25">
      <c r="A1288">
        <f t="shared" ca="1" si="25"/>
        <v>39</v>
      </c>
      <c r="B1288">
        <f t="shared" ca="1" si="25"/>
        <v>29</v>
      </c>
      <c r="C1288">
        <f t="shared" ca="1" si="25"/>
        <v>91</v>
      </c>
      <c r="D1288">
        <f t="shared" ca="1" si="25"/>
        <v>23</v>
      </c>
      <c r="F1288" s="2">
        <v>39</v>
      </c>
      <c r="G1288" s="2">
        <v>29</v>
      </c>
      <c r="H1288" s="2">
        <v>91</v>
      </c>
      <c r="I1288" s="2">
        <v>23</v>
      </c>
      <c r="J1288" s="2"/>
    </row>
    <row r="1289" spans="1:10" x14ac:dyDescent="0.25">
      <c r="A1289">
        <f t="shared" ca="1" si="25"/>
        <v>20</v>
      </c>
      <c r="B1289">
        <f t="shared" ca="1" si="25"/>
        <v>16</v>
      </c>
      <c r="C1289">
        <f t="shared" ca="1" si="25"/>
        <v>62</v>
      </c>
      <c r="D1289">
        <f t="shared" ca="1" si="25"/>
        <v>7</v>
      </c>
      <c r="F1289" s="2">
        <v>20</v>
      </c>
      <c r="G1289" s="2">
        <v>16</v>
      </c>
      <c r="H1289" s="2">
        <v>62</v>
      </c>
      <c r="I1289" s="2">
        <v>7</v>
      </c>
      <c r="J1289" s="2"/>
    </row>
    <row r="1290" spans="1:10" x14ac:dyDescent="0.25">
      <c r="A1290">
        <f t="shared" ca="1" si="25"/>
        <v>91</v>
      </c>
      <c r="B1290">
        <f t="shared" ca="1" si="25"/>
        <v>6</v>
      </c>
      <c r="C1290">
        <f t="shared" ca="1" si="25"/>
        <v>32</v>
      </c>
      <c r="D1290">
        <f t="shared" ca="1" si="25"/>
        <v>84</v>
      </c>
      <c r="F1290" s="2">
        <v>91</v>
      </c>
      <c r="G1290" s="2">
        <v>6</v>
      </c>
      <c r="H1290" s="2">
        <v>32</v>
      </c>
      <c r="I1290" s="2">
        <v>84</v>
      </c>
      <c r="J1290" s="2"/>
    </row>
    <row r="1291" spans="1:10" x14ac:dyDescent="0.25">
      <c r="A1291">
        <f t="shared" ca="1" si="25"/>
        <v>9</v>
      </c>
      <c r="B1291">
        <f t="shared" ca="1" si="25"/>
        <v>24</v>
      </c>
      <c r="C1291">
        <f t="shared" ca="1" si="25"/>
        <v>57</v>
      </c>
      <c r="D1291">
        <f t="shared" ca="1" si="25"/>
        <v>84</v>
      </c>
      <c r="F1291" s="2">
        <v>9</v>
      </c>
      <c r="G1291" s="2">
        <v>24</v>
      </c>
      <c r="H1291" s="2">
        <v>57</v>
      </c>
      <c r="I1291" s="2">
        <v>84</v>
      </c>
      <c r="J1291" s="2"/>
    </row>
    <row r="1292" spans="1:10" x14ac:dyDescent="0.25">
      <c r="A1292">
        <f t="shared" ca="1" si="25"/>
        <v>98</v>
      </c>
      <c r="B1292">
        <f t="shared" ca="1" si="25"/>
        <v>96</v>
      </c>
      <c r="C1292">
        <f t="shared" ca="1" si="25"/>
        <v>17</v>
      </c>
      <c r="D1292">
        <f t="shared" ca="1" si="25"/>
        <v>72</v>
      </c>
      <c r="F1292" s="2">
        <v>98</v>
      </c>
      <c r="G1292" s="2">
        <v>96</v>
      </c>
      <c r="H1292" s="2">
        <v>17</v>
      </c>
      <c r="I1292" s="2">
        <v>72</v>
      </c>
      <c r="J1292" s="2"/>
    </row>
    <row r="1293" spans="1:10" x14ac:dyDescent="0.25">
      <c r="A1293">
        <f t="shared" ca="1" si="25"/>
        <v>41</v>
      </c>
      <c r="B1293">
        <f t="shared" ca="1" si="25"/>
        <v>69</v>
      </c>
      <c r="C1293">
        <f t="shared" ca="1" si="25"/>
        <v>10</v>
      </c>
      <c r="D1293">
        <f t="shared" ca="1" si="25"/>
        <v>81</v>
      </c>
      <c r="F1293" s="2">
        <v>41</v>
      </c>
      <c r="G1293" s="2">
        <v>69</v>
      </c>
      <c r="H1293" s="2">
        <v>10</v>
      </c>
      <c r="I1293" s="2">
        <v>81</v>
      </c>
      <c r="J1293" s="2"/>
    </row>
    <row r="1294" spans="1:10" x14ac:dyDescent="0.25">
      <c r="A1294">
        <f t="shared" ca="1" si="25"/>
        <v>52</v>
      </c>
      <c r="B1294">
        <f t="shared" ca="1" si="25"/>
        <v>87</v>
      </c>
      <c r="C1294">
        <f t="shared" ca="1" si="25"/>
        <v>59</v>
      </c>
      <c r="D1294">
        <f t="shared" ca="1" si="25"/>
        <v>72</v>
      </c>
      <c r="F1294" s="2">
        <v>52</v>
      </c>
      <c r="G1294" s="2">
        <v>87</v>
      </c>
      <c r="H1294" s="2">
        <v>59</v>
      </c>
      <c r="I1294" s="2">
        <v>72</v>
      </c>
      <c r="J1294" s="2"/>
    </row>
    <row r="1295" spans="1:10" x14ac:dyDescent="0.25">
      <c r="A1295">
        <f t="shared" ca="1" si="25"/>
        <v>71</v>
      </c>
      <c r="B1295">
        <f t="shared" ca="1" si="25"/>
        <v>58</v>
      </c>
      <c r="C1295">
        <f t="shared" ca="1" si="25"/>
        <v>5</v>
      </c>
      <c r="D1295">
        <f t="shared" ca="1" si="25"/>
        <v>67</v>
      </c>
      <c r="F1295" s="2">
        <v>71</v>
      </c>
      <c r="G1295" s="2">
        <v>58</v>
      </c>
      <c r="H1295" s="2">
        <v>5</v>
      </c>
      <c r="I1295" s="2">
        <v>67</v>
      </c>
      <c r="J1295" s="2"/>
    </row>
    <row r="1296" spans="1:10" x14ac:dyDescent="0.25">
      <c r="A1296">
        <f t="shared" ref="A1296:D1359" ca="1" si="26">RANDBETWEEN(0,101)</f>
        <v>16</v>
      </c>
      <c r="B1296">
        <f t="shared" ca="1" si="26"/>
        <v>48</v>
      </c>
      <c r="C1296">
        <f t="shared" ca="1" si="26"/>
        <v>26</v>
      </c>
      <c r="D1296">
        <f t="shared" ca="1" si="26"/>
        <v>100</v>
      </c>
      <c r="F1296" s="2">
        <v>16</v>
      </c>
      <c r="G1296" s="2">
        <v>48</v>
      </c>
      <c r="H1296" s="2">
        <v>26</v>
      </c>
      <c r="I1296" s="2">
        <v>100</v>
      </c>
      <c r="J1296" s="2"/>
    </row>
    <row r="1297" spans="1:10" x14ac:dyDescent="0.25">
      <c r="A1297">
        <f t="shared" ca="1" si="26"/>
        <v>32</v>
      </c>
      <c r="B1297">
        <f t="shared" ca="1" si="26"/>
        <v>96</v>
      </c>
      <c r="C1297">
        <f t="shared" ca="1" si="26"/>
        <v>56</v>
      </c>
      <c r="D1297">
        <f t="shared" ca="1" si="26"/>
        <v>43</v>
      </c>
      <c r="F1297" s="2">
        <v>32</v>
      </c>
      <c r="G1297" s="2">
        <v>96</v>
      </c>
      <c r="H1297" s="2">
        <v>56</v>
      </c>
      <c r="I1297" s="2">
        <v>43</v>
      </c>
      <c r="J1297" s="2"/>
    </row>
    <row r="1298" spans="1:10" x14ac:dyDescent="0.25">
      <c r="A1298">
        <f t="shared" ca="1" si="26"/>
        <v>55</v>
      </c>
      <c r="B1298">
        <f t="shared" ca="1" si="26"/>
        <v>11</v>
      </c>
      <c r="C1298">
        <f t="shared" ca="1" si="26"/>
        <v>64</v>
      </c>
      <c r="D1298">
        <f t="shared" ca="1" si="26"/>
        <v>83</v>
      </c>
      <c r="F1298" s="2">
        <v>55</v>
      </c>
      <c r="G1298" s="2">
        <v>11</v>
      </c>
      <c r="H1298" s="2">
        <v>64</v>
      </c>
      <c r="I1298" s="2">
        <v>83</v>
      </c>
      <c r="J1298" s="2"/>
    </row>
    <row r="1299" spans="1:10" x14ac:dyDescent="0.25">
      <c r="A1299">
        <f t="shared" ca="1" si="26"/>
        <v>1</v>
      </c>
      <c r="B1299">
        <f t="shared" ca="1" si="26"/>
        <v>14</v>
      </c>
      <c r="C1299">
        <f t="shared" ca="1" si="26"/>
        <v>22</v>
      </c>
      <c r="D1299">
        <f t="shared" ca="1" si="26"/>
        <v>48</v>
      </c>
      <c r="F1299" s="2">
        <v>1</v>
      </c>
      <c r="G1299" s="2">
        <v>14</v>
      </c>
      <c r="H1299" s="2">
        <v>22</v>
      </c>
      <c r="I1299" s="2">
        <v>48</v>
      </c>
      <c r="J1299" s="2"/>
    </row>
    <row r="1300" spans="1:10" x14ac:dyDescent="0.25">
      <c r="A1300">
        <f t="shared" ca="1" si="26"/>
        <v>78</v>
      </c>
      <c r="B1300">
        <f t="shared" ca="1" si="26"/>
        <v>78</v>
      </c>
      <c r="C1300">
        <f t="shared" ca="1" si="26"/>
        <v>58</v>
      </c>
      <c r="D1300">
        <f t="shared" ca="1" si="26"/>
        <v>92</v>
      </c>
      <c r="F1300" s="2">
        <v>78</v>
      </c>
      <c r="G1300" s="2">
        <v>78</v>
      </c>
      <c r="H1300" s="2">
        <v>58</v>
      </c>
      <c r="I1300" s="2">
        <v>92</v>
      </c>
      <c r="J1300" s="2"/>
    </row>
    <row r="1301" spans="1:10" x14ac:dyDescent="0.25">
      <c r="A1301">
        <f t="shared" ca="1" si="26"/>
        <v>18</v>
      </c>
      <c r="B1301">
        <f t="shared" ca="1" si="26"/>
        <v>79</v>
      </c>
      <c r="C1301">
        <f t="shared" ca="1" si="26"/>
        <v>72</v>
      </c>
      <c r="D1301">
        <f t="shared" ca="1" si="26"/>
        <v>73</v>
      </c>
      <c r="F1301" s="2">
        <v>18</v>
      </c>
      <c r="G1301" s="2">
        <v>79</v>
      </c>
      <c r="H1301" s="2">
        <v>72</v>
      </c>
      <c r="I1301" s="2">
        <v>73</v>
      </c>
      <c r="J1301" s="2"/>
    </row>
    <row r="1302" spans="1:10" x14ac:dyDescent="0.25">
      <c r="A1302">
        <f t="shared" ca="1" si="26"/>
        <v>68</v>
      </c>
      <c r="B1302">
        <f t="shared" ca="1" si="26"/>
        <v>42</v>
      </c>
      <c r="C1302">
        <f t="shared" ca="1" si="26"/>
        <v>18</v>
      </c>
      <c r="D1302">
        <f t="shared" ca="1" si="26"/>
        <v>38</v>
      </c>
      <c r="F1302" s="2">
        <v>68</v>
      </c>
      <c r="G1302" s="2">
        <v>42</v>
      </c>
      <c r="H1302" s="2">
        <v>18</v>
      </c>
      <c r="I1302" s="2">
        <v>38</v>
      </c>
      <c r="J1302" s="2"/>
    </row>
    <row r="1303" spans="1:10" x14ac:dyDescent="0.25">
      <c r="A1303">
        <f t="shared" ca="1" si="26"/>
        <v>50</v>
      </c>
      <c r="B1303">
        <f t="shared" ca="1" si="26"/>
        <v>71</v>
      </c>
      <c r="C1303">
        <f t="shared" ca="1" si="26"/>
        <v>96</v>
      </c>
      <c r="D1303">
        <f t="shared" ca="1" si="26"/>
        <v>99</v>
      </c>
      <c r="F1303" s="2">
        <v>50</v>
      </c>
      <c r="G1303" s="2">
        <v>71</v>
      </c>
      <c r="H1303" s="2">
        <v>96</v>
      </c>
      <c r="I1303" s="2">
        <v>99</v>
      </c>
      <c r="J1303" s="2"/>
    </row>
    <row r="1304" spans="1:10" x14ac:dyDescent="0.25">
      <c r="A1304">
        <f t="shared" ca="1" si="26"/>
        <v>52</v>
      </c>
      <c r="B1304">
        <f t="shared" ca="1" si="26"/>
        <v>58</v>
      </c>
      <c r="C1304">
        <f t="shared" ca="1" si="26"/>
        <v>6</v>
      </c>
      <c r="D1304">
        <f t="shared" ca="1" si="26"/>
        <v>75</v>
      </c>
      <c r="F1304" s="2">
        <v>52</v>
      </c>
      <c r="G1304" s="2">
        <v>58</v>
      </c>
      <c r="H1304" s="2">
        <v>6</v>
      </c>
      <c r="I1304" s="2">
        <v>75</v>
      </c>
      <c r="J1304" s="2"/>
    </row>
    <row r="1305" spans="1:10" x14ac:dyDescent="0.25">
      <c r="A1305">
        <f t="shared" ca="1" si="26"/>
        <v>95</v>
      </c>
      <c r="B1305">
        <f t="shared" ca="1" si="26"/>
        <v>7</v>
      </c>
      <c r="C1305">
        <f t="shared" ca="1" si="26"/>
        <v>24</v>
      </c>
      <c r="D1305">
        <f t="shared" ca="1" si="26"/>
        <v>65</v>
      </c>
      <c r="F1305" s="2">
        <v>95</v>
      </c>
      <c r="G1305" s="2">
        <v>7</v>
      </c>
      <c r="H1305" s="2">
        <v>24</v>
      </c>
      <c r="I1305" s="2">
        <v>65</v>
      </c>
      <c r="J1305" s="2"/>
    </row>
    <row r="1306" spans="1:10" x14ac:dyDescent="0.25">
      <c r="A1306">
        <f t="shared" ca="1" si="26"/>
        <v>23</v>
      </c>
      <c r="B1306">
        <f t="shared" ca="1" si="26"/>
        <v>100</v>
      </c>
      <c r="C1306">
        <f t="shared" ca="1" si="26"/>
        <v>36</v>
      </c>
      <c r="D1306">
        <f t="shared" ca="1" si="26"/>
        <v>77</v>
      </c>
      <c r="F1306" s="2">
        <v>23</v>
      </c>
      <c r="G1306" s="2">
        <v>100</v>
      </c>
      <c r="H1306" s="2">
        <v>36</v>
      </c>
      <c r="I1306" s="2">
        <v>77</v>
      </c>
      <c r="J1306" s="2"/>
    </row>
    <row r="1307" spans="1:10" x14ac:dyDescent="0.25">
      <c r="A1307">
        <f t="shared" ca="1" si="26"/>
        <v>31</v>
      </c>
      <c r="B1307">
        <f t="shared" ca="1" si="26"/>
        <v>50</v>
      </c>
      <c r="C1307">
        <f t="shared" ca="1" si="26"/>
        <v>67</v>
      </c>
      <c r="D1307">
        <f t="shared" ca="1" si="26"/>
        <v>83</v>
      </c>
      <c r="F1307" s="2">
        <v>31</v>
      </c>
      <c r="G1307" s="2">
        <v>50</v>
      </c>
      <c r="H1307" s="2">
        <v>67</v>
      </c>
      <c r="I1307" s="2">
        <v>83</v>
      </c>
      <c r="J1307" s="2"/>
    </row>
    <row r="1308" spans="1:10" x14ac:dyDescent="0.25">
      <c r="A1308">
        <f t="shared" ca="1" si="26"/>
        <v>93</v>
      </c>
      <c r="B1308">
        <f t="shared" ca="1" si="26"/>
        <v>88</v>
      </c>
      <c r="C1308">
        <f t="shared" ca="1" si="26"/>
        <v>69</v>
      </c>
      <c r="D1308">
        <f t="shared" ca="1" si="26"/>
        <v>96</v>
      </c>
      <c r="F1308" s="2">
        <v>93</v>
      </c>
      <c r="G1308" s="2">
        <v>88</v>
      </c>
      <c r="H1308" s="2">
        <v>69</v>
      </c>
      <c r="I1308" s="2">
        <v>96</v>
      </c>
      <c r="J1308" s="2"/>
    </row>
    <row r="1309" spans="1:10" x14ac:dyDescent="0.25">
      <c r="A1309">
        <f t="shared" ca="1" si="26"/>
        <v>23</v>
      </c>
      <c r="B1309">
        <f t="shared" ca="1" si="26"/>
        <v>45</v>
      </c>
      <c r="C1309">
        <f t="shared" ca="1" si="26"/>
        <v>97</v>
      </c>
      <c r="D1309">
        <f t="shared" ca="1" si="26"/>
        <v>39</v>
      </c>
      <c r="F1309" s="2">
        <v>23</v>
      </c>
      <c r="G1309" s="2">
        <v>45</v>
      </c>
      <c r="H1309" s="2">
        <v>97</v>
      </c>
      <c r="I1309" s="2">
        <v>39</v>
      </c>
      <c r="J1309" s="2"/>
    </row>
    <row r="1310" spans="1:10" x14ac:dyDescent="0.25">
      <c r="A1310">
        <f t="shared" ca="1" si="26"/>
        <v>73</v>
      </c>
      <c r="B1310">
        <f t="shared" ca="1" si="26"/>
        <v>37</v>
      </c>
      <c r="C1310">
        <f t="shared" ca="1" si="26"/>
        <v>6</v>
      </c>
      <c r="D1310">
        <f t="shared" ca="1" si="26"/>
        <v>31</v>
      </c>
      <c r="F1310" s="2">
        <v>73</v>
      </c>
      <c r="G1310" s="2">
        <v>37</v>
      </c>
      <c r="H1310" s="2">
        <v>6</v>
      </c>
      <c r="I1310" s="2">
        <v>31</v>
      </c>
      <c r="J1310" s="2"/>
    </row>
    <row r="1311" spans="1:10" x14ac:dyDescent="0.25">
      <c r="A1311">
        <f t="shared" ca="1" si="26"/>
        <v>0</v>
      </c>
      <c r="B1311">
        <f t="shared" ca="1" si="26"/>
        <v>49</v>
      </c>
      <c r="C1311">
        <f t="shared" ca="1" si="26"/>
        <v>98</v>
      </c>
      <c r="D1311">
        <f t="shared" ca="1" si="26"/>
        <v>59</v>
      </c>
      <c r="F1311" s="2">
        <v>0</v>
      </c>
      <c r="G1311" s="2">
        <v>49</v>
      </c>
      <c r="H1311" s="2">
        <v>98</v>
      </c>
      <c r="I1311" s="2">
        <v>59</v>
      </c>
      <c r="J1311" s="2"/>
    </row>
    <row r="1312" spans="1:10" x14ac:dyDescent="0.25">
      <c r="A1312">
        <f t="shared" ca="1" si="26"/>
        <v>35</v>
      </c>
      <c r="B1312">
        <f t="shared" ca="1" si="26"/>
        <v>4</v>
      </c>
      <c r="C1312">
        <f t="shared" ca="1" si="26"/>
        <v>1</v>
      </c>
      <c r="D1312">
        <f t="shared" ca="1" si="26"/>
        <v>16</v>
      </c>
      <c r="F1312" s="2">
        <v>35</v>
      </c>
      <c r="G1312" s="2">
        <v>4</v>
      </c>
      <c r="H1312" s="2">
        <v>1</v>
      </c>
      <c r="I1312" s="2">
        <v>16</v>
      </c>
      <c r="J1312" s="2"/>
    </row>
    <row r="1313" spans="1:10" x14ac:dyDescent="0.25">
      <c r="A1313">
        <f t="shared" ca="1" si="26"/>
        <v>59</v>
      </c>
      <c r="B1313">
        <f t="shared" ca="1" si="26"/>
        <v>77</v>
      </c>
      <c r="C1313">
        <f t="shared" ca="1" si="26"/>
        <v>36</v>
      </c>
      <c r="D1313">
        <f t="shared" ca="1" si="26"/>
        <v>43</v>
      </c>
      <c r="F1313" s="2">
        <v>59</v>
      </c>
      <c r="G1313" s="2">
        <v>77</v>
      </c>
      <c r="H1313" s="2">
        <v>36</v>
      </c>
      <c r="I1313" s="2">
        <v>43</v>
      </c>
      <c r="J1313" s="2"/>
    </row>
    <row r="1314" spans="1:10" x14ac:dyDescent="0.25">
      <c r="A1314">
        <f t="shared" ca="1" si="26"/>
        <v>52</v>
      </c>
      <c r="B1314">
        <f t="shared" ca="1" si="26"/>
        <v>65</v>
      </c>
      <c r="C1314">
        <f t="shared" ca="1" si="26"/>
        <v>5</v>
      </c>
      <c r="D1314">
        <f t="shared" ca="1" si="26"/>
        <v>60</v>
      </c>
      <c r="F1314" s="2">
        <v>52</v>
      </c>
      <c r="G1314" s="2">
        <v>65</v>
      </c>
      <c r="H1314" s="2">
        <v>5</v>
      </c>
      <c r="I1314" s="2">
        <v>60</v>
      </c>
      <c r="J1314" s="2"/>
    </row>
    <row r="1315" spans="1:10" x14ac:dyDescent="0.25">
      <c r="A1315">
        <f t="shared" ca="1" si="26"/>
        <v>48</v>
      </c>
      <c r="B1315">
        <f t="shared" ca="1" si="26"/>
        <v>29</v>
      </c>
      <c r="C1315">
        <f t="shared" ca="1" si="26"/>
        <v>59</v>
      </c>
      <c r="D1315">
        <f t="shared" ca="1" si="26"/>
        <v>8</v>
      </c>
      <c r="F1315" s="2">
        <v>48</v>
      </c>
      <c r="G1315" s="2">
        <v>29</v>
      </c>
      <c r="H1315" s="2">
        <v>59</v>
      </c>
      <c r="I1315" s="2">
        <v>8</v>
      </c>
      <c r="J1315" s="2"/>
    </row>
    <row r="1316" spans="1:10" x14ac:dyDescent="0.25">
      <c r="A1316">
        <f t="shared" ca="1" si="26"/>
        <v>89</v>
      </c>
      <c r="B1316">
        <f t="shared" ca="1" si="26"/>
        <v>22</v>
      </c>
      <c r="C1316">
        <f t="shared" ca="1" si="26"/>
        <v>66</v>
      </c>
      <c r="D1316">
        <f t="shared" ca="1" si="26"/>
        <v>48</v>
      </c>
      <c r="F1316" s="2">
        <v>89</v>
      </c>
      <c r="G1316" s="2">
        <v>22</v>
      </c>
      <c r="H1316" s="2">
        <v>66</v>
      </c>
      <c r="I1316" s="2">
        <v>48</v>
      </c>
      <c r="J1316" s="2"/>
    </row>
    <row r="1317" spans="1:10" x14ac:dyDescent="0.25">
      <c r="A1317">
        <f t="shared" ca="1" si="26"/>
        <v>64</v>
      </c>
      <c r="B1317">
        <f t="shared" ca="1" si="26"/>
        <v>76</v>
      </c>
      <c r="C1317">
        <f t="shared" ca="1" si="26"/>
        <v>32</v>
      </c>
      <c r="D1317">
        <f t="shared" ca="1" si="26"/>
        <v>6</v>
      </c>
      <c r="F1317" s="2">
        <v>64</v>
      </c>
      <c r="G1317" s="2">
        <v>76</v>
      </c>
      <c r="H1317" s="2">
        <v>32</v>
      </c>
      <c r="I1317" s="2">
        <v>6</v>
      </c>
      <c r="J1317" s="2"/>
    </row>
    <row r="1318" spans="1:10" x14ac:dyDescent="0.25">
      <c r="A1318">
        <f t="shared" ca="1" si="26"/>
        <v>5</v>
      </c>
      <c r="B1318">
        <f t="shared" ca="1" si="26"/>
        <v>1</v>
      </c>
      <c r="C1318">
        <f t="shared" ca="1" si="26"/>
        <v>49</v>
      </c>
      <c r="D1318">
        <f t="shared" ca="1" si="26"/>
        <v>84</v>
      </c>
      <c r="F1318" s="2">
        <v>5</v>
      </c>
      <c r="G1318" s="2">
        <v>1</v>
      </c>
      <c r="H1318" s="2">
        <v>49</v>
      </c>
      <c r="I1318" s="2">
        <v>84</v>
      </c>
      <c r="J1318" s="2"/>
    </row>
    <row r="1319" spans="1:10" x14ac:dyDescent="0.25">
      <c r="A1319">
        <f t="shared" ca="1" si="26"/>
        <v>90</v>
      </c>
      <c r="B1319">
        <f t="shared" ca="1" si="26"/>
        <v>31</v>
      </c>
      <c r="C1319">
        <f t="shared" ca="1" si="26"/>
        <v>6</v>
      </c>
      <c r="D1319">
        <f t="shared" ca="1" si="26"/>
        <v>80</v>
      </c>
      <c r="F1319" s="2">
        <v>90</v>
      </c>
      <c r="G1319" s="2">
        <v>31</v>
      </c>
      <c r="H1319" s="2">
        <v>6</v>
      </c>
      <c r="I1319" s="2">
        <v>80</v>
      </c>
      <c r="J1319" s="2"/>
    </row>
    <row r="1320" spans="1:10" x14ac:dyDescent="0.25">
      <c r="A1320">
        <f t="shared" ca="1" si="26"/>
        <v>66</v>
      </c>
      <c r="B1320">
        <f t="shared" ca="1" si="26"/>
        <v>65</v>
      </c>
      <c r="C1320">
        <f t="shared" ca="1" si="26"/>
        <v>90</v>
      </c>
      <c r="D1320">
        <f t="shared" ca="1" si="26"/>
        <v>80</v>
      </c>
      <c r="F1320" s="2">
        <v>66</v>
      </c>
      <c r="G1320" s="2">
        <v>65</v>
      </c>
      <c r="H1320" s="2">
        <v>90</v>
      </c>
      <c r="I1320" s="2">
        <v>80</v>
      </c>
      <c r="J1320" s="2"/>
    </row>
    <row r="1321" spans="1:10" x14ac:dyDescent="0.25">
      <c r="A1321">
        <f t="shared" ca="1" si="26"/>
        <v>61</v>
      </c>
      <c r="B1321">
        <f t="shared" ca="1" si="26"/>
        <v>73</v>
      </c>
      <c r="C1321">
        <f t="shared" ca="1" si="26"/>
        <v>69</v>
      </c>
      <c r="D1321">
        <f t="shared" ca="1" si="26"/>
        <v>79</v>
      </c>
      <c r="F1321" s="2">
        <v>61</v>
      </c>
      <c r="G1321" s="2">
        <v>73</v>
      </c>
      <c r="H1321" s="2">
        <v>69</v>
      </c>
      <c r="I1321" s="2">
        <v>79</v>
      </c>
      <c r="J1321" s="2"/>
    </row>
    <row r="1322" spans="1:10" x14ac:dyDescent="0.25">
      <c r="A1322">
        <f t="shared" ca="1" si="26"/>
        <v>93</v>
      </c>
      <c r="B1322">
        <f t="shared" ca="1" si="26"/>
        <v>61</v>
      </c>
      <c r="C1322">
        <f t="shared" ca="1" si="26"/>
        <v>1</v>
      </c>
      <c r="D1322">
        <f t="shared" ca="1" si="26"/>
        <v>6</v>
      </c>
      <c r="F1322" s="2">
        <v>93</v>
      </c>
      <c r="G1322" s="2">
        <v>61</v>
      </c>
      <c r="H1322" s="2">
        <v>1</v>
      </c>
      <c r="I1322" s="2">
        <v>6</v>
      </c>
      <c r="J1322" s="2"/>
    </row>
    <row r="1323" spans="1:10" x14ac:dyDescent="0.25">
      <c r="A1323">
        <f t="shared" ca="1" si="26"/>
        <v>15</v>
      </c>
      <c r="B1323">
        <f t="shared" ca="1" si="26"/>
        <v>72</v>
      </c>
      <c r="C1323">
        <f t="shared" ca="1" si="26"/>
        <v>40</v>
      </c>
      <c r="D1323">
        <f t="shared" ca="1" si="26"/>
        <v>15</v>
      </c>
      <c r="F1323" s="2">
        <v>15</v>
      </c>
      <c r="G1323" s="2">
        <v>72</v>
      </c>
      <c r="H1323" s="2">
        <v>40</v>
      </c>
      <c r="I1323" s="2">
        <v>15</v>
      </c>
      <c r="J1323" s="2"/>
    </row>
    <row r="1324" spans="1:10" x14ac:dyDescent="0.25">
      <c r="A1324">
        <f t="shared" ca="1" si="26"/>
        <v>8</v>
      </c>
      <c r="B1324">
        <f t="shared" ca="1" si="26"/>
        <v>3</v>
      </c>
      <c r="C1324">
        <f t="shared" ca="1" si="26"/>
        <v>35</v>
      </c>
      <c r="D1324">
        <f t="shared" ca="1" si="26"/>
        <v>72</v>
      </c>
      <c r="F1324" s="2">
        <v>8</v>
      </c>
      <c r="G1324" s="2">
        <v>3</v>
      </c>
      <c r="H1324" s="2">
        <v>35</v>
      </c>
      <c r="I1324" s="2">
        <v>72</v>
      </c>
      <c r="J1324" s="2"/>
    </row>
    <row r="1325" spans="1:10" x14ac:dyDescent="0.25">
      <c r="A1325">
        <f t="shared" ca="1" si="26"/>
        <v>48</v>
      </c>
      <c r="B1325">
        <f t="shared" ca="1" si="26"/>
        <v>39</v>
      </c>
      <c r="C1325">
        <f t="shared" ca="1" si="26"/>
        <v>98</v>
      </c>
      <c r="D1325">
        <f t="shared" ca="1" si="26"/>
        <v>28</v>
      </c>
      <c r="F1325" s="2">
        <v>48</v>
      </c>
      <c r="G1325" s="2">
        <v>39</v>
      </c>
      <c r="H1325" s="2">
        <v>98</v>
      </c>
      <c r="I1325" s="2">
        <v>28</v>
      </c>
      <c r="J1325" s="2"/>
    </row>
    <row r="1326" spans="1:10" x14ac:dyDescent="0.25">
      <c r="A1326">
        <f t="shared" ca="1" si="26"/>
        <v>93</v>
      </c>
      <c r="B1326">
        <f t="shared" ca="1" si="26"/>
        <v>68</v>
      </c>
      <c r="C1326">
        <f t="shared" ca="1" si="26"/>
        <v>12</v>
      </c>
      <c r="D1326">
        <f t="shared" ca="1" si="26"/>
        <v>7</v>
      </c>
      <c r="F1326" s="2">
        <v>93</v>
      </c>
      <c r="G1326" s="2">
        <v>68</v>
      </c>
      <c r="H1326" s="2">
        <v>12</v>
      </c>
      <c r="I1326" s="2">
        <v>7</v>
      </c>
      <c r="J1326" s="2"/>
    </row>
    <row r="1327" spans="1:10" x14ac:dyDescent="0.25">
      <c r="A1327">
        <f t="shared" ca="1" si="26"/>
        <v>31</v>
      </c>
      <c r="B1327">
        <f t="shared" ca="1" si="26"/>
        <v>8</v>
      </c>
      <c r="C1327">
        <f t="shared" ca="1" si="26"/>
        <v>76</v>
      </c>
      <c r="D1327">
        <f t="shared" ca="1" si="26"/>
        <v>68</v>
      </c>
      <c r="F1327" s="2">
        <v>31</v>
      </c>
      <c r="G1327" s="2">
        <v>8</v>
      </c>
      <c r="H1327" s="2">
        <v>76</v>
      </c>
      <c r="I1327" s="2">
        <v>68</v>
      </c>
      <c r="J1327" s="2"/>
    </row>
    <row r="1328" spans="1:10" x14ac:dyDescent="0.25">
      <c r="A1328">
        <f t="shared" ca="1" si="26"/>
        <v>26</v>
      </c>
      <c r="B1328">
        <f t="shared" ca="1" si="26"/>
        <v>16</v>
      </c>
      <c r="C1328">
        <f t="shared" ca="1" si="26"/>
        <v>80</v>
      </c>
      <c r="D1328">
        <f t="shared" ca="1" si="26"/>
        <v>83</v>
      </c>
      <c r="F1328" s="2">
        <v>26</v>
      </c>
      <c r="G1328" s="2">
        <v>16</v>
      </c>
      <c r="H1328" s="2">
        <v>80</v>
      </c>
      <c r="I1328" s="2">
        <v>83</v>
      </c>
      <c r="J1328" s="2"/>
    </row>
    <row r="1329" spans="1:10" x14ac:dyDescent="0.25">
      <c r="A1329">
        <f t="shared" ca="1" si="26"/>
        <v>57</v>
      </c>
      <c r="B1329">
        <f t="shared" ca="1" si="26"/>
        <v>42</v>
      </c>
      <c r="C1329">
        <f t="shared" ca="1" si="26"/>
        <v>81</v>
      </c>
      <c r="D1329">
        <f t="shared" ca="1" si="26"/>
        <v>11</v>
      </c>
      <c r="F1329" s="2">
        <v>57</v>
      </c>
      <c r="G1329" s="2">
        <v>42</v>
      </c>
      <c r="H1329" s="2">
        <v>81</v>
      </c>
      <c r="I1329" s="2">
        <v>11</v>
      </c>
      <c r="J1329" s="2"/>
    </row>
    <row r="1330" spans="1:10" x14ac:dyDescent="0.25">
      <c r="A1330">
        <f t="shared" ca="1" si="26"/>
        <v>16</v>
      </c>
      <c r="B1330">
        <f t="shared" ca="1" si="26"/>
        <v>9</v>
      </c>
      <c r="C1330">
        <f t="shared" ca="1" si="26"/>
        <v>66</v>
      </c>
      <c r="D1330">
        <f t="shared" ca="1" si="26"/>
        <v>47</v>
      </c>
      <c r="F1330" s="2">
        <v>16</v>
      </c>
      <c r="G1330" s="2">
        <v>9</v>
      </c>
      <c r="H1330" s="2">
        <v>66</v>
      </c>
      <c r="I1330" s="2">
        <v>47</v>
      </c>
      <c r="J1330" s="2"/>
    </row>
    <row r="1331" spans="1:10" x14ac:dyDescent="0.25">
      <c r="A1331">
        <f t="shared" ca="1" si="26"/>
        <v>60</v>
      </c>
      <c r="B1331">
        <f t="shared" ca="1" si="26"/>
        <v>98</v>
      </c>
      <c r="C1331">
        <f t="shared" ca="1" si="26"/>
        <v>76</v>
      </c>
      <c r="D1331">
        <f t="shared" ca="1" si="26"/>
        <v>100</v>
      </c>
      <c r="F1331" s="2">
        <v>60</v>
      </c>
      <c r="G1331" s="2">
        <v>98</v>
      </c>
      <c r="H1331" s="2">
        <v>76</v>
      </c>
      <c r="I1331" s="2">
        <v>100</v>
      </c>
      <c r="J1331" s="2"/>
    </row>
    <row r="1332" spans="1:10" x14ac:dyDescent="0.25">
      <c r="A1332">
        <f t="shared" ca="1" si="26"/>
        <v>32</v>
      </c>
      <c r="B1332">
        <f t="shared" ca="1" si="26"/>
        <v>20</v>
      </c>
      <c r="C1332">
        <f t="shared" ca="1" si="26"/>
        <v>49</v>
      </c>
      <c r="D1332">
        <f t="shared" ca="1" si="26"/>
        <v>74</v>
      </c>
      <c r="F1332" s="2">
        <v>32</v>
      </c>
      <c r="G1332" s="2">
        <v>20</v>
      </c>
      <c r="H1332" s="2">
        <v>49</v>
      </c>
      <c r="I1332" s="2">
        <v>74</v>
      </c>
      <c r="J1332" s="2"/>
    </row>
    <row r="1333" spans="1:10" x14ac:dyDescent="0.25">
      <c r="A1333">
        <f t="shared" ca="1" si="26"/>
        <v>69</v>
      </c>
      <c r="B1333">
        <f t="shared" ca="1" si="26"/>
        <v>11</v>
      </c>
      <c r="C1333">
        <f t="shared" ca="1" si="26"/>
        <v>47</v>
      </c>
      <c r="D1333">
        <f t="shared" ca="1" si="26"/>
        <v>13</v>
      </c>
      <c r="F1333" s="2">
        <v>69</v>
      </c>
      <c r="G1333" s="2">
        <v>11</v>
      </c>
      <c r="H1333" s="2">
        <v>47</v>
      </c>
      <c r="I1333" s="2">
        <v>13</v>
      </c>
      <c r="J1333" s="2"/>
    </row>
    <row r="1334" spans="1:10" x14ac:dyDescent="0.25">
      <c r="A1334">
        <f t="shared" ca="1" si="26"/>
        <v>52</v>
      </c>
      <c r="B1334">
        <f t="shared" ca="1" si="26"/>
        <v>76</v>
      </c>
      <c r="C1334">
        <f t="shared" ca="1" si="26"/>
        <v>47</v>
      </c>
      <c r="D1334">
        <f t="shared" ca="1" si="26"/>
        <v>100</v>
      </c>
      <c r="F1334" s="2">
        <v>52</v>
      </c>
      <c r="G1334" s="2">
        <v>76</v>
      </c>
      <c r="H1334" s="2">
        <v>47</v>
      </c>
      <c r="I1334" s="2">
        <v>100</v>
      </c>
      <c r="J1334" s="2"/>
    </row>
    <row r="1335" spans="1:10" x14ac:dyDescent="0.25">
      <c r="A1335">
        <f t="shared" ca="1" si="26"/>
        <v>33</v>
      </c>
      <c r="B1335">
        <f t="shared" ca="1" si="26"/>
        <v>96</v>
      </c>
      <c r="C1335">
        <f t="shared" ca="1" si="26"/>
        <v>44</v>
      </c>
      <c r="D1335">
        <f t="shared" ca="1" si="26"/>
        <v>2</v>
      </c>
      <c r="F1335" s="2">
        <v>33</v>
      </c>
      <c r="G1335" s="2">
        <v>96</v>
      </c>
      <c r="H1335" s="2">
        <v>44</v>
      </c>
      <c r="I1335" s="2">
        <v>2</v>
      </c>
      <c r="J1335" s="2"/>
    </row>
    <row r="1336" spans="1:10" x14ac:dyDescent="0.25">
      <c r="A1336">
        <f t="shared" ca="1" si="26"/>
        <v>35</v>
      </c>
      <c r="B1336">
        <f t="shared" ca="1" si="26"/>
        <v>16</v>
      </c>
      <c r="C1336">
        <f t="shared" ca="1" si="26"/>
        <v>74</v>
      </c>
      <c r="D1336">
        <f t="shared" ca="1" si="26"/>
        <v>101</v>
      </c>
      <c r="F1336" s="2">
        <v>35</v>
      </c>
      <c r="G1336" s="2">
        <v>16</v>
      </c>
      <c r="H1336" s="2">
        <v>74</v>
      </c>
      <c r="I1336" s="2">
        <v>101</v>
      </c>
      <c r="J1336" s="2"/>
    </row>
    <row r="1337" spans="1:10" x14ac:dyDescent="0.25">
      <c r="A1337">
        <f t="shared" ca="1" si="26"/>
        <v>35</v>
      </c>
      <c r="B1337">
        <f t="shared" ca="1" si="26"/>
        <v>89</v>
      </c>
      <c r="C1337">
        <f t="shared" ca="1" si="26"/>
        <v>71</v>
      </c>
      <c r="D1337">
        <f t="shared" ca="1" si="26"/>
        <v>49</v>
      </c>
      <c r="F1337" s="2">
        <v>35</v>
      </c>
      <c r="G1337" s="2">
        <v>89</v>
      </c>
      <c r="H1337" s="2">
        <v>71</v>
      </c>
      <c r="I1337" s="2">
        <v>49</v>
      </c>
      <c r="J1337" s="2"/>
    </row>
    <row r="1338" spans="1:10" x14ac:dyDescent="0.25">
      <c r="A1338">
        <f t="shared" ca="1" si="26"/>
        <v>26</v>
      </c>
      <c r="B1338">
        <f t="shared" ca="1" si="26"/>
        <v>18</v>
      </c>
      <c r="C1338">
        <f t="shared" ca="1" si="26"/>
        <v>77</v>
      </c>
      <c r="D1338">
        <f t="shared" ca="1" si="26"/>
        <v>87</v>
      </c>
      <c r="F1338" s="2">
        <v>26</v>
      </c>
      <c r="G1338" s="2">
        <v>18</v>
      </c>
      <c r="H1338" s="2">
        <v>77</v>
      </c>
      <c r="I1338" s="2">
        <v>87</v>
      </c>
      <c r="J1338" s="2"/>
    </row>
    <row r="1339" spans="1:10" x14ac:dyDescent="0.25">
      <c r="A1339">
        <f t="shared" ca="1" si="26"/>
        <v>57</v>
      </c>
      <c r="B1339">
        <f t="shared" ca="1" si="26"/>
        <v>90</v>
      </c>
      <c r="C1339">
        <f t="shared" ca="1" si="26"/>
        <v>65</v>
      </c>
      <c r="D1339">
        <f t="shared" ca="1" si="26"/>
        <v>59</v>
      </c>
      <c r="F1339" s="2">
        <v>57</v>
      </c>
      <c r="G1339" s="2">
        <v>90</v>
      </c>
      <c r="H1339" s="2">
        <v>65</v>
      </c>
      <c r="I1339" s="2">
        <v>59</v>
      </c>
      <c r="J1339" s="2"/>
    </row>
    <row r="1340" spans="1:10" x14ac:dyDescent="0.25">
      <c r="A1340">
        <f t="shared" ca="1" si="26"/>
        <v>30</v>
      </c>
      <c r="B1340">
        <f t="shared" ca="1" si="26"/>
        <v>86</v>
      </c>
      <c r="C1340">
        <f t="shared" ca="1" si="26"/>
        <v>20</v>
      </c>
      <c r="D1340">
        <f t="shared" ca="1" si="26"/>
        <v>89</v>
      </c>
      <c r="F1340" s="2">
        <v>30</v>
      </c>
      <c r="G1340" s="2">
        <v>86</v>
      </c>
      <c r="H1340" s="2">
        <v>20</v>
      </c>
      <c r="I1340" s="2">
        <v>89</v>
      </c>
      <c r="J1340" s="2"/>
    </row>
    <row r="1341" spans="1:10" x14ac:dyDescent="0.25">
      <c r="A1341">
        <f t="shared" ca="1" si="26"/>
        <v>38</v>
      </c>
      <c r="B1341">
        <f t="shared" ca="1" si="26"/>
        <v>68</v>
      </c>
      <c r="C1341">
        <f t="shared" ca="1" si="26"/>
        <v>79</v>
      </c>
      <c r="D1341">
        <f t="shared" ca="1" si="26"/>
        <v>22</v>
      </c>
      <c r="F1341" s="2">
        <v>38</v>
      </c>
      <c r="G1341" s="2">
        <v>68</v>
      </c>
      <c r="H1341" s="2">
        <v>79</v>
      </c>
      <c r="I1341" s="2">
        <v>22</v>
      </c>
      <c r="J1341" s="2"/>
    </row>
    <row r="1342" spans="1:10" x14ac:dyDescent="0.25">
      <c r="A1342">
        <f t="shared" ca="1" si="26"/>
        <v>94</v>
      </c>
      <c r="B1342">
        <f t="shared" ca="1" si="26"/>
        <v>65</v>
      </c>
      <c r="C1342">
        <f t="shared" ca="1" si="26"/>
        <v>5</v>
      </c>
      <c r="D1342">
        <f t="shared" ca="1" si="26"/>
        <v>20</v>
      </c>
      <c r="F1342" s="2">
        <v>94</v>
      </c>
      <c r="G1342" s="2">
        <v>65</v>
      </c>
      <c r="H1342" s="2">
        <v>5</v>
      </c>
      <c r="I1342" s="2">
        <v>20</v>
      </c>
      <c r="J1342" s="2"/>
    </row>
    <row r="1343" spans="1:10" x14ac:dyDescent="0.25">
      <c r="A1343">
        <f t="shared" ca="1" si="26"/>
        <v>81</v>
      </c>
      <c r="B1343">
        <f t="shared" ca="1" si="26"/>
        <v>56</v>
      </c>
      <c r="C1343">
        <f t="shared" ca="1" si="26"/>
        <v>93</v>
      </c>
      <c r="D1343">
        <f t="shared" ca="1" si="26"/>
        <v>42</v>
      </c>
      <c r="F1343" s="2">
        <v>81</v>
      </c>
      <c r="G1343" s="2">
        <v>56</v>
      </c>
      <c r="H1343" s="2">
        <v>93</v>
      </c>
      <c r="I1343" s="2">
        <v>42</v>
      </c>
      <c r="J1343" s="2"/>
    </row>
    <row r="1344" spans="1:10" x14ac:dyDescent="0.25">
      <c r="A1344">
        <f t="shared" ca="1" si="26"/>
        <v>14</v>
      </c>
      <c r="B1344">
        <f t="shared" ca="1" si="26"/>
        <v>50</v>
      </c>
      <c r="C1344">
        <f t="shared" ca="1" si="26"/>
        <v>95</v>
      </c>
      <c r="D1344">
        <f t="shared" ca="1" si="26"/>
        <v>95</v>
      </c>
      <c r="F1344" s="2">
        <v>14</v>
      </c>
      <c r="G1344" s="2">
        <v>50</v>
      </c>
      <c r="H1344" s="2">
        <v>95</v>
      </c>
      <c r="I1344" s="2">
        <v>95</v>
      </c>
      <c r="J1344" s="2"/>
    </row>
    <row r="1345" spans="1:10" x14ac:dyDescent="0.25">
      <c r="A1345">
        <f t="shared" ca="1" si="26"/>
        <v>50</v>
      </c>
      <c r="B1345">
        <f t="shared" ca="1" si="26"/>
        <v>38</v>
      </c>
      <c r="C1345">
        <f t="shared" ca="1" si="26"/>
        <v>22</v>
      </c>
      <c r="D1345">
        <f t="shared" ca="1" si="26"/>
        <v>13</v>
      </c>
      <c r="F1345" s="2">
        <v>50</v>
      </c>
      <c r="G1345" s="2">
        <v>38</v>
      </c>
      <c r="H1345" s="2">
        <v>22</v>
      </c>
      <c r="I1345" s="2">
        <v>13</v>
      </c>
      <c r="J1345" s="2"/>
    </row>
    <row r="1346" spans="1:10" x14ac:dyDescent="0.25">
      <c r="A1346">
        <f t="shared" ca="1" si="26"/>
        <v>68</v>
      </c>
      <c r="B1346">
        <f t="shared" ca="1" si="26"/>
        <v>24</v>
      </c>
      <c r="C1346">
        <f t="shared" ca="1" si="26"/>
        <v>52</v>
      </c>
      <c r="D1346">
        <f t="shared" ca="1" si="26"/>
        <v>23</v>
      </c>
      <c r="F1346" s="2">
        <v>68</v>
      </c>
      <c r="G1346" s="2">
        <v>24</v>
      </c>
      <c r="H1346" s="2">
        <v>52</v>
      </c>
      <c r="I1346" s="2">
        <v>23</v>
      </c>
      <c r="J1346" s="2"/>
    </row>
    <row r="1347" spans="1:10" x14ac:dyDescent="0.25">
      <c r="A1347">
        <f t="shared" ca="1" si="26"/>
        <v>87</v>
      </c>
      <c r="B1347">
        <f t="shared" ca="1" si="26"/>
        <v>64</v>
      </c>
      <c r="C1347">
        <f t="shared" ca="1" si="26"/>
        <v>75</v>
      </c>
      <c r="D1347">
        <f t="shared" ca="1" si="26"/>
        <v>62</v>
      </c>
      <c r="F1347" s="2">
        <v>87</v>
      </c>
      <c r="G1347" s="2">
        <v>64</v>
      </c>
      <c r="H1347" s="2">
        <v>75</v>
      </c>
      <c r="I1347" s="2">
        <v>62</v>
      </c>
      <c r="J1347" s="2"/>
    </row>
    <row r="1348" spans="1:10" x14ac:dyDescent="0.25">
      <c r="A1348">
        <f t="shared" ca="1" si="26"/>
        <v>95</v>
      </c>
      <c r="B1348">
        <f t="shared" ca="1" si="26"/>
        <v>34</v>
      </c>
      <c r="C1348">
        <f t="shared" ca="1" si="26"/>
        <v>47</v>
      </c>
      <c r="D1348">
        <f t="shared" ca="1" si="26"/>
        <v>70</v>
      </c>
      <c r="F1348" s="2">
        <v>95</v>
      </c>
      <c r="G1348" s="2">
        <v>34</v>
      </c>
      <c r="H1348" s="2">
        <v>47</v>
      </c>
      <c r="I1348" s="2">
        <v>70</v>
      </c>
      <c r="J1348" s="2"/>
    </row>
    <row r="1349" spans="1:10" x14ac:dyDescent="0.25">
      <c r="A1349">
        <f t="shared" ca="1" si="26"/>
        <v>50</v>
      </c>
      <c r="B1349">
        <f t="shared" ca="1" si="26"/>
        <v>76</v>
      </c>
      <c r="C1349">
        <f t="shared" ca="1" si="26"/>
        <v>97</v>
      </c>
      <c r="D1349">
        <f t="shared" ca="1" si="26"/>
        <v>68</v>
      </c>
      <c r="F1349" s="2">
        <v>50</v>
      </c>
      <c r="G1349" s="2">
        <v>76</v>
      </c>
      <c r="H1349" s="2">
        <v>97</v>
      </c>
      <c r="I1349" s="2">
        <v>68</v>
      </c>
      <c r="J1349" s="2"/>
    </row>
    <row r="1350" spans="1:10" x14ac:dyDescent="0.25">
      <c r="A1350">
        <f t="shared" ca="1" si="26"/>
        <v>86</v>
      </c>
      <c r="B1350">
        <f t="shared" ca="1" si="26"/>
        <v>97</v>
      </c>
      <c r="C1350">
        <f t="shared" ca="1" si="26"/>
        <v>2</v>
      </c>
      <c r="D1350">
        <f t="shared" ca="1" si="26"/>
        <v>48</v>
      </c>
      <c r="F1350" s="2">
        <v>86</v>
      </c>
      <c r="G1350" s="2">
        <v>97</v>
      </c>
      <c r="H1350" s="2">
        <v>2</v>
      </c>
      <c r="I1350" s="2">
        <v>48</v>
      </c>
      <c r="J1350" s="2"/>
    </row>
    <row r="1351" spans="1:10" x14ac:dyDescent="0.25">
      <c r="A1351">
        <f t="shared" ca="1" si="26"/>
        <v>10</v>
      </c>
      <c r="B1351">
        <f t="shared" ca="1" si="26"/>
        <v>63</v>
      </c>
      <c r="C1351">
        <f t="shared" ca="1" si="26"/>
        <v>84</v>
      </c>
      <c r="D1351">
        <f t="shared" ca="1" si="26"/>
        <v>95</v>
      </c>
      <c r="F1351" s="2">
        <v>10</v>
      </c>
      <c r="G1351" s="2">
        <v>63</v>
      </c>
      <c r="H1351" s="2">
        <v>84</v>
      </c>
      <c r="I1351" s="2">
        <v>95</v>
      </c>
      <c r="J1351" s="2"/>
    </row>
    <row r="1352" spans="1:10" x14ac:dyDescent="0.25">
      <c r="A1352">
        <f t="shared" ca="1" si="26"/>
        <v>97</v>
      </c>
      <c r="B1352">
        <f t="shared" ca="1" si="26"/>
        <v>42</v>
      </c>
      <c r="C1352">
        <f t="shared" ca="1" si="26"/>
        <v>11</v>
      </c>
      <c r="D1352">
        <f t="shared" ca="1" si="26"/>
        <v>55</v>
      </c>
      <c r="F1352" s="2">
        <v>97</v>
      </c>
      <c r="G1352" s="2">
        <v>42</v>
      </c>
      <c r="H1352" s="2">
        <v>11</v>
      </c>
      <c r="I1352" s="2">
        <v>55</v>
      </c>
      <c r="J1352" s="2"/>
    </row>
    <row r="1353" spans="1:10" x14ac:dyDescent="0.25">
      <c r="A1353">
        <f t="shared" ca="1" si="26"/>
        <v>78</v>
      </c>
      <c r="B1353">
        <f t="shared" ca="1" si="26"/>
        <v>65</v>
      </c>
      <c r="C1353">
        <f t="shared" ca="1" si="26"/>
        <v>74</v>
      </c>
      <c r="D1353">
        <f t="shared" ca="1" si="26"/>
        <v>50</v>
      </c>
      <c r="F1353" s="2">
        <v>78</v>
      </c>
      <c r="G1353" s="2">
        <v>65</v>
      </c>
      <c r="H1353" s="2">
        <v>74</v>
      </c>
      <c r="I1353" s="2">
        <v>50</v>
      </c>
      <c r="J1353" s="2"/>
    </row>
    <row r="1354" spans="1:10" x14ac:dyDescent="0.25">
      <c r="A1354">
        <f t="shared" ca="1" si="26"/>
        <v>72</v>
      </c>
      <c r="B1354">
        <f t="shared" ca="1" si="26"/>
        <v>78</v>
      </c>
      <c r="C1354">
        <f t="shared" ca="1" si="26"/>
        <v>47</v>
      </c>
      <c r="D1354">
        <f t="shared" ca="1" si="26"/>
        <v>43</v>
      </c>
      <c r="F1354" s="2">
        <v>72</v>
      </c>
      <c r="G1354" s="2">
        <v>78</v>
      </c>
      <c r="H1354" s="2">
        <v>47</v>
      </c>
      <c r="I1354" s="2">
        <v>43</v>
      </c>
      <c r="J1354" s="2"/>
    </row>
    <row r="1355" spans="1:10" x14ac:dyDescent="0.25">
      <c r="A1355">
        <f t="shared" ca="1" si="26"/>
        <v>1</v>
      </c>
      <c r="B1355">
        <f t="shared" ca="1" si="26"/>
        <v>3</v>
      </c>
      <c r="C1355">
        <f t="shared" ca="1" si="26"/>
        <v>53</v>
      </c>
      <c r="D1355">
        <f t="shared" ca="1" si="26"/>
        <v>79</v>
      </c>
      <c r="F1355" s="2">
        <v>1</v>
      </c>
      <c r="G1355" s="2">
        <v>3</v>
      </c>
      <c r="H1355" s="2">
        <v>53</v>
      </c>
      <c r="I1355" s="2">
        <v>79</v>
      </c>
      <c r="J1355" s="2"/>
    </row>
    <row r="1356" spans="1:10" x14ac:dyDescent="0.25">
      <c r="A1356">
        <f t="shared" ca="1" si="26"/>
        <v>4</v>
      </c>
      <c r="B1356">
        <f t="shared" ca="1" si="26"/>
        <v>5</v>
      </c>
      <c r="C1356">
        <f t="shared" ca="1" si="26"/>
        <v>32</v>
      </c>
      <c r="D1356">
        <f t="shared" ca="1" si="26"/>
        <v>86</v>
      </c>
      <c r="F1356" s="2">
        <v>4</v>
      </c>
      <c r="G1356" s="2">
        <v>5</v>
      </c>
      <c r="H1356" s="2">
        <v>32</v>
      </c>
      <c r="I1356" s="2">
        <v>86</v>
      </c>
      <c r="J1356" s="2"/>
    </row>
    <row r="1357" spans="1:10" x14ac:dyDescent="0.25">
      <c r="A1357">
        <f t="shared" ca="1" si="26"/>
        <v>93</v>
      </c>
      <c r="B1357">
        <f t="shared" ca="1" si="26"/>
        <v>5</v>
      </c>
      <c r="C1357">
        <f t="shared" ca="1" si="26"/>
        <v>90</v>
      </c>
      <c r="D1357">
        <f t="shared" ca="1" si="26"/>
        <v>17</v>
      </c>
      <c r="F1357" s="2">
        <v>93</v>
      </c>
      <c r="G1357" s="2">
        <v>5</v>
      </c>
      <c r="H1357" s="2">
        <v>90</v>
      </c>
      <c r="I1357" s="2">
        <v>17</v>
      </c>
      <c r="J1357" s="2"/>
    </row>
    <row r="1358" spans="1:10" x14ac:dyDescent="0.25">
      <c r="A1358">
        <f t="shared" ca="1" si="26"/>
        <v>28</v>
      </c>
      <c r="B1358">
        <f t="shared" ca="1" si="26"/>
        <v>63</v>
      </c>
      <c r="C1358">
        <f t="shared" ca="1" si="26"/>
        <v>60</v>
      </c>
      <c r="D1358">
        <f t="shared" ca="1" si="26"/>
        <v>92</v>
      </c>
      <c r="F1358" s="2">
        <v>28</v>
      </c>
      <c r="G1358" s="2">
        <v>63</v>
      </c>
      <c r="H1358" s="2">
        <v>60</v>
      </c>
      <c r="I1358" s="2">
        <v>92</v>
      </c>
      <c r="J1358" s="2"/>
    </row>
    <row r="1359" spans="1:10" x14ac:dyDescent="0.25">
      <c r="A1359">
        <f t="shared" ca="1" si="26"/>
        <v>67</v>
      </c>
      <c r="B1359">
        <f t="shared" ca="1" si="26"/>
        <v>96</v>
      </c>
      <c r="C1359">
        <f t="shared" ca="1" si="26"/>
        <v>35</v>
      </c>
      <c r="D1359">
        <f t="shared" ref="A1359:D1422" ca="1" si="27">RANDBETWEEN(0,101)</f>
        <v>55</v>
      </c>
      <c r="F1359" s="2">
        <v>67</v>
      </c>
      <c r="G1359" s="2">
        <v>96</v>
      </c>
      <c r="H1359" s="2">
        <v>35</v>
      </c>
      <c r="I1359" s="2">
        <v>55</v>
      </c>
      <c r="J1359" s="2"/>
    </row>
    <row r="1360" spans="1:10" x14ac:dyDescent="0.25">
      <c r="A1360">
        <f t="shared" ca="1" si="27"/>
        <v>45</v>
      </c>
      <c r="B1360">
        <f t="shared" ca="1" si="27"/>
        <v>6</v>
      </c>
      <c r="C1360">
        <f t="shared" ca="1" si="27"/>
        <v>50</v>
      </c>
      <c r="D1360">
        <f t="shared" ca="1" si="27"/>
        <v>27</v>
      </c>
      <c r="F1360" s="2">
        <v>45</v>
      </c>
      <c r="G1360" s="2">
        <v>6</v>
      </c>
      <c r="H1360" s="2">
        <v>50</v>
      </c>
      <c r="I1360" s="2">
        <v>27</v>
      </c>
      <c r="J1360" s="2"/>
    </row>
    <row r="1361" spans="1:10" x14ac:dyDescent="0.25">
      <c r="A1361">
        <f t="shared" ca="1" si="27"/>
        <v>21</v>
      </c>
      <c r="B1361">
        <f t="shared" ca="1" si="27"/>
        <v>100</v>
      </c>
      <c r="C1361">
        <f t="shared" ca="1" si="27"/>
        <v>96</v>
      </c>
      <c r="D1361">
        <f t="shared" ca="1" si="27"/>
        <v>3</v>
      </c>
      <c r="F1361" s="2">
        <v>21</v>
      </c>
      <c r="G1361" s="2">
        <v>100</v>
      </c>
      <c r="H1361" s="2">
        <v>96</v>
      </c>
      <c r="I1361" s="2">
        <v>3</v>
      </c>
      <c r="J1361" s="2"/>
    </row>
    <row r="1362" spans="1:10" x14ac:dyDescent="0.25">
      <c r="A1362">
        <f t="shared" ca="1" si="27"/>
        <v>21</v>
      </c>
      <c r="B1362">
        <f t="shared" ca="1" si="27"/>
        <v>98</v>
      </c>
      <c r="C1362">
        <f t="shared" ca="1" si="27"/>
        <v>98</v>
      </c>
      <c r="D1362">
        <f t="shared" ca="1" si="27"/>
        <v>0</v>
      </c>
      <c r="F1362" s="2">
        <v>21</v>
      </c>
      <c r="G1362" s="2">
        <v>98</v>
      </c>
      <c r="H1362" s="2">
        <v>98</v>
      </c>
      <c r="I1362" s="2">
        <v>0</v>
      </c>
      <c r="J1362" s="2"/>
    </row>
    <row r="1363" spans="1:10" x14ac:dyDescent="0.25">
      <c r="A1363">
        <f t="shared" ca="1" si="27"/>
        <v>52</v>
      </c>
      <c r="B1363">
        <f t="shared" ca="1" si="27"/>
        <v>56</v>
      </c>
      <c r="C1363">
        <f t="shared" ca="1" si="27"/>
        <v>70</v>
      </c>
      <c r="D1363">
        <f t="shared" ca="1" si="27"/>
        <v>62</v>
      </c>
      <c r="F1363" s="2">
        <v>52</v>
      </c>
      <c r="G1363" s="2">
        <v>56</v>
      </c>
      <c r="H1363" s="2">
        <v>70</v>
      </c>
      <c r="I1363" s="2">
        <v>62</v>
      </c>
      <c r="J1363" s="2"/>
    </row>
    <row r="1364" spans="1:10" x14ac:dyDescent="0.25">
      <c r="A1364">
        <f t="shared" ca="1" si="27"/>
        <v>97</v>
      </c>
      <c r="B1364">
        <f t="shared" ca="1" si="27"/>
        <v>18</v>
      </c>
      <c r="C1364">
        <f t="shared" ca="1" si="27"/>
        <v>68</v>
      </c>
      <c r="D1364">
        <f t="shared" ca="1" si="27"/>
        <v>70</v>
      </c>
      <c r="F1364" s="2">
        <v>97</v>
      </c>
      <c r="G1364" s="2">
        <v>18</v>
      </c>
      <c r="H1364" s="2">
        <v>68</v>
      </c>
      <c r="I1364" s="2">
        <v>70</v>
      </c>
      <c r="J1364" s="2"/>
    </row>
    <row r="1365" spans="1:10" x14ac:dyDescent="0.25">
      <c r="A1365">
        <f t="shared" ca="1" si="27"/>
        <v>20</v>
      </c>
      <c r="B1365">
        <f t="shared" ca="1" si="27"/>
        <v>39</v>
      </c>
      <c r="C1365">
        <f t="shared" ca="1" si="27"/>
        <v>73</v>
      </c>
      <c r="D1365">
        <f t="shared" ca="1" si="27"/>
        <v>12</v>
      </c>
      <c r="F1365" s="2">
        <v>20</v>
      </c>
      <c r="G1365" s="2">
        <v>39</v>
      </c>
      <c r="H1365" s="2">
        <v>73</v>
      </c>
      <c r="I1365" s="2">
        <v>12</v>
      </c>
      <c r="J1365" s="2"/>
    </row>
    <row r="1366" spans="1:10" x14ac:dyDescent="0.25">
      <c r="A1366">
        <f t="shared" ca="1" si="27"/>
        <v>99</v>
      </c>
      <c r="B1366">
        <f t="shared" ca="1" si="27"/>
        <v>14</v>
      </c>
      <c r="C1366">
        <f t="shared" ca="1" si="27"/>
        <v>22</v>
      </c>
      <c r="D1366">
        <f t="shared" ca="1" si="27"/>
        <v>72</v>
      </c>
      <c r="F1366" s="2">
        <v>99</v>
      </c>
      <c r="G1366" s="2">
        <v>14</v>
      </c>
      <c r="H1366" s="2">
        <v>22</v>
      </c>
      <c r="I1366" s="2">
        <v>72</v>
      </c>
      <c r="J1366" s="2"/>
    </row>
    <row r="1367" spans="1:10" x14ac:dyDescent="0.25">
      <c r="A1367">
        <f t="shared" ca="1" si="27"/>
        <v>93</v>
      </c>
      <c r="B1367">
        <f t="shared" ca="1" si="27"/>
        <v>7</v>
      </c>
      <c r="C1367">
        <f t="shared" ca="1" si="27"/>
        <v>0</v>
      </c>
      <c r="D1367">
        <f t="shared" ca="1" si="27"/>
        <v>98</v>
      </c>
      <c r="F1367" s="2">
        <v>93</v>
      </c>
      <c r="G1367" s="2">
        <v>7</v>
      </c>
      <c r="H1367" s="2">
        <v>0</v>
      </c>
      <c r="I1367" s="2">
        <v>98</v>
      </c>
      <c r="J1367" s="2"/>
    </row>
    <row r="1368" spans="1:10" x14ac:dyDescent="0.25">
      <c r="A1368">
        <f t="shared" ca="1" si="27"/>
        <v>41</v>
      </c>
      <c r="B1368">
        <f t="shared" ca="1" si="27"/>
        <v>22</v>
      </c>
      <c r="C1368">
        <f t="shared" ca="1" si="27"/>
        <v>38</v>
      </c>
      <c r="D1368">
        <f t="shared" ca="1" si="27"/>
        <v>36</v>
      </c>
      <c r="F1368" s="2">
        <v>41</v>
      </c>
      <c r="G1368" s="2">
        <v>22</v>
      </c>
      <c r="H1368" s="2">
        <v>38</v>
      </c>
      <c r="I1368" s="2">
        <v>36</v>
      </c>
      <c r="J1368" s="2"/>
    </row>
    <row r="1369" spans="1:10" x14ac:dyDescent="0.25">
      <c r="A1369">
        <f t="shared" ca="1" si="27"/>
        <v>73</v>
      </c>
      <c r="B1369">
        <f t="shared" ca="1" si="27"/>
        <v>24</v>
      </c>
      <c r="C1369">
        <f t="shared" ca="1" si="27"/>
        <v>63</v>
      </c>
      <c r="D1369">
        <f t="shared" ca="1" si="27"/>
        <v>31</v>
      </c>
      <c r="F1369" s="2">
        <v>73</v>
      </c>
      <c r="G1369" s="2">
        <v>24</v>
      </c>
      <c r="H1369" s="2">
        <v>63</v>
      </c>
      <c r="I1369" s="2">
        <v>31</v>
      </c>
      <c r="J1369" s="2"/>
    </row>
    <row r="1370" spans="1:10" x14ac:dyDescent="0.25">
      <c r="A1370">
        <f t="shared" ca="1" si="27"/>
        <v>72</v>
      </c>
      <c r="B1370">
        <f t="shared" ca="1" si="27"/>
        <v>42</v>
      </c>
      <c r="C1370">
        <f t="shared" ca="1" si="27"/>
        <v>82</v>
      </c>
      <c r="D1370">
        <f t="shared" ca="1" si="27"/>
        <v>79</v>
      </c>
      <c r="F1370" s="2">
        <v>72</v>
      </c>
      <c r="G1370" s="2">
        <v>42</v>
      </c>
      <c r="H1370" s="2">
        <v>82</v>
      </c>
      <c r="I1370" s="2">
        <v>79</v>
      </c>
      <c r="J1370" s="2"/>
    </row>
    <row r="1371" spans="1:10" x14ac:dyDescent="0.25">
      <c r="A1371">
        <f t="shared" ca="1" si="27"/>
        <v>68</v>
      </c>
      <c r="B1371">
        <f t="shared" ca="1" si="27"/>
        <v>69</v>
      </c>
      <c r="C1371">
        <f t="shared" ca="1" si="27"/>
        <v>33</v>
      </c>
      <c r="D1371">
        <f t="shared" ca="1" si="27"/>
        <v>96</v>
      </c>
      <c r="F1371" s="2">
        <v>68</v>
      </c>
      <c r="G1371" s="2">
        <v>69</v>
      </c>
      <c r="H1371" s="2">
        <v>33</v>
      </c>
      <c r="I1371" s="2">
        <v>96</v>
      </c>
      <c r="J1371" s="2"/>
    </row>
    <row r="1372" spans="1:10" x14ac:dyDescent="0.25">
      <c r="A1372">
        <f t="shared" ca="1" si="27"/>
        <v>42</v>
      </c>
      <c r="B1372">
        <f t="shared" ca="1" si="27"/>
        <v>28</v>
      </c>
      <c r="C1372">
        <f t="shared" ca="1" si="27"/>
        <v>24</v>
      </c>
      <c r="D1372">
        <f t="shared" ca="1" si="27"/>
        <v>36</v>
      </c>
      <c r="F1372" s="2">
        <v>42</v>
      </c>
      <c r="G1372" s="2">
        <v>28</v>
      </c>
      <c r="H1372" s="2">
        <v>24</v>
      </c>
      <c r="I1372" s="2">
        <v>36</v>
      </c>
      <c r="J1372" s="2"/>
    </row>
    <row r="1373" spans="1:10" x14ac:dyDescent="0.25">
      <c r="A1373">
        <f t="shared" ca="1" si="27"/>
        <v>32</v>
      </c>
      <c r="B1373">
        <f t="shared" ca="1" si="27"/>
        <v>11</v>
      </c>
      <c r="C1373">
        <f t="shared" ca="1" si="27"/>
        <v>0</v>
      </c>
      <c r="D1373">
        <f t="shared" ca="1" si="27"/>
        <v>16</v>
      </c>
      <c r="F1373" s="2">
        <v>32</v>
      </c>
      <c r="G1373" s="2">
        <v>11</v>
      </c>
      <c r="H1373" s="2">
        <v>0</v>
      </c>
      <c r="I1373" s="2">
        <v>16</v>
      </c>
      <c r="J1373" s="2"/>
    </row>
    <row r="1374" spans="1:10" x14ac:dyDescent="0.25">
      <c r="A1374">
        <f t="shared" ca="1" si="27"/>
        <v>22</v>
      </c>
      <c r="B1374">
        <f t="shared" ca="1" si="27"/>
        <v>4</v>
      </c>
      <c r="C1374">
        <f t="shared" ca="1" si="27"/>
        <v>86</v>
      </c>
      <c r="D1374">
        <f t="shared" ca="1" si="27"/>
        <v>39</v>
      </c>
      <c r="F1374" s="2">
        <v>22</v>
      </c>
      <c r="G1374" s="2">
        <v>4</v>
      </c>
      <c r="H1374" s="2">
        <v>86</v>
      </c>
      <c r="I1374" s="2">
        <v>39</v>
      </c>
      <c r="J1374" s="2"/>
    </row>
    <row r="1375" spans="1:10" x14ac:dyDescent="0.25">
      <c r="A1375">
        <f t="shared" ca="1" si="27"/>
        <v>24</v>
      </c>
      <c r="B1375">
        <f t="shared" ca="1" si="27"/>
        <v>65</v>
      </c>
      <c r="C1375">
        <f t="shared" ca="1" si="27"/>
        <v>51</v>
      </c>
      <c r="D1375">
        <f t="shared" ca="1" si="27"/>
        <v>54</v>
      </c>
      <c r="F1375" s="2">
        <v>24</v>
      </c>
      <c r="G1375" s="2">
        <v>65</v>
      </c>
      <c r="H1375" s="2">
        <v>51</v>
      </c>
      <c r="I1375" s="2">
        <v>54</v>
      </c>
      <c r="J1375" s="2"/>
    </row>
    <row r="1376" spans="1:10" x14ac:dyDescent="0.25">
      <c r="A1376">
        <f t="shared" ca="1" si="27"/>
        <v>100</v>
      </c>
      <c r="B1376">
        <f t="shared" ca="1" si="27"/>
        <v>71</v>
      </c>
      <c r="C1376">
        <f t="shared" ca="1" si="27"/>
        <v>29</v>
      </c>
      <c r="D1376">
        <f t="shared" ca="1" si="27"/>
        <v>76</v>
      </c>
      <c r="F1376" s="2">
        <v>100</v>
      </c>
      <c r="G1376" s="2">
        <v>71</v>
      </c>
      <c r="H1376" s="2">
        <v>29</v>
      </c>
      <c r="I1376" s="2">
        <v>76</v>
      </c>
      <c r="J1376" s="2"/>
    </row>
    <row r="1377" spans="1:10" x14ac:dyDescent="0.25">
      <c r="A1377">
        <f t="shared" ca="1" si="27"/>
        <v>20</v>
      </c>
      <c r="B1377">
        <f t="shared" ca="1" si="27"/>
        <v>88</v>
      </c>
      <c r="C1377">
        <f t="shared" ca="1" si="27"/>
        <v>72</v>
      </c>
      <c r="D1377">
        <f t="shared" ca="1" si="27"/>
        <v>35</v>
      </c>
      <c r="F1377" s="2">
        <v>20</v>
      </c>
      <c r="G1377" s="2">
        <v>88</v>
      </c>
      <c r="H1377" s="2">
        <v>72</v>
      </c>
      <c r="I1377" s="2">
        <v>35</v>
      </c>
      <c r="J1377" s="2"/>
    </row>
    <row r="1378" spans="1:10" x14ac:dyDescent="0.25">
      <c r="A1378">
        <f t="shared" ca="1" si="27"/>
        <v>9</v>
      </c>
      <c r="B1378">
        <f t="shared" ca="1" si="27"/>
        <v>69</v>
      </c>
      <c r="C1378">
        <f t="shared" ca="1" si="27"/>
        <v>64</v>
      </c>
      <c r="D1378">
        <f t="shared" ca="1" si="27"/>
        <v>7</v>
      </c>
      <c r="F1378" s="2">
        <v>9</v>
      </c>
      <c r="G1378" s="2">
        <v>69</v>
      </c>
      <c r="H1378" s="2">
        <v>64</v>
      </c>
      <c r="I1378" s="2">
        <v>7</v>
      </c>
      <c r="J1378" s="2"/>
    </row>
    <row r="1379" spans="1:10" x14ac:dyDescent="0.25">
      <c r="A1379">
        <f t="shared" ca="1" si="27"/>
        <v>95</v>
      </c>
      <c r="B1379">
        <f t="shared" ca="1" si="27"/>
        <v>28</v>
      </c>
      <c r="C1379">
        <f t="shared" ca="1" si="27"/>
        <v>13</v>
      </c>
      <c r="D1379">
        <f t="shared" ca="1" si="27"/>
        <v>62</v>
      </c>
      <c r="F1379" s="2">
        <v>95</v>
      </c>
      <c r="G1379" s="2">
        <v>28</v>
      </c>
      <c r="H1379" s="2">
        <v>13</v>
      </c>
      <c r="I1379" s="2">
        <v>62</v>
      </c>
      <c r="J1379" s="2"/>
    </row>
    <row r="1380" spans="1:10" x14ac:dyDescent="0.25">
      <c r="A1380">
        <f t="shared" ca="1" si="27"/>
        <v>85</v>
      </c>
      <c r="B1380">
        <f t="shared" ca="1" si="27"/>
        <v>85</v>
      </c>
      <c r="C1380">
        <f t="shared" ca="1" si="27"/>
        <v>85</v>
      </c>
      <c r="D1380">
        <f t="shared" ca="1" si="27"/>
        <v>31</v>
      </c>
      <c r="F1380" s="2">
        <v>85</v>
      </c>
      <c r="G1380" s="2">
        <v>85</v>
      </c>
      <c r="H1380" s="2">
        <v>85</v>
      </c>
      <c r="I1380" s="2">
        <v>31</v>
      </c>
      <c r="J1380" s="2"/>
    </row>
    <row r="1381" spans="1:10" x14ac:dyDescent="0.25">
      <c r="A1381">
        <f t="shared" ca="1" si="27"/>
        <v>52</v>
      </c>
      <c r="B1381">
        <f t="shared" ca="1" si="27"/>
        <v>8</v>
      </c>
      <c r="C1381">
        <f t="shared" ca="1" si="27"/>
        <v>21</v>
      </c>
      <c r="D1381">
        <f t="shared" ca="1" si="27"/>
        <v>95</v>
      </c>
      <c r="F1381" s="2">
        <v>52</v>
      </c>
      <c r="G1381" s="2">
        <v>8</v>
      </c>
      <c r="H1381" s="2">
        <v>21</v>
      </c>
      <c r="I1381" s="2">
        <v>95</v>
      </c>
      <c r="J1381" s="2"/>
    </row>
    <row r="1382" spans="1:10" x14ac:dyDescent="0.25">
      <c r="A1382">
        <f t="shared" ca="1" si="27"/>
        <v>6</v>
      </c>
      <c r="B1382">
        <f t="shared" ca="1" si="27"/>
        <v>5</v>
      </c>
      <c r="C1382">
        <f t="shared" ca="1" si="27"/>
        <v>80</v>
      </c>
      <c r="D1382">
        <f t="shared" ca="1" si="27"/>
        <v>88</v>
      </c>
      <c r="F1382" s="2">
        <v>6</v>
      </c>
      <c r="G1382" s="2">
        <v>5</v>
      </c>
      <c r="H1382" s="2">
        <v>80</v>
      </c>
      <c r="I1382" s="2">
        <v>88</v>
      </c>
      <c r="J1382" s="2"/>
    </row>
    <row r="1383" spans="1:10" x14ac:dyDescent="0.25">
      <c r="A1383">
        <f t="shared" ca="1" si="27"/>
        <v>94</v>
      </c>
      <c r="B1383">
        <f t="shared" ca="1" si="27"/>
        <v>25</v>
      </c>
      <c r="C1383">
        <f t="shared" ca="1" si="27"/>
        <v>50</v>
      </c>
      <c r="D1383">
        <f t="shared" ca="1" si="27"/>
        <v>1</v>
      </c>
      <c r="F1383" s="2">
        <v>94</v>
      </c>
      <c r="G1383" s="2">
        <v>25</v>
      </c>
      <c r="H1383" s="2">
        <v>50</v>
      </c>
      <c r="I1383" s="2">
        <v>1</v>
      </c>
      <c r="J1383" s="2"/>
    </row>
    <row r="1384" spans="1:10" x14ac:dyDescent="0.25">
      <c r="A1384">
        <f t="shared" ca="1" si="27"/>
        <v>48</v>
      </c>
      <c r="B1384">
        <f t="shared" ca="1" si="27"/>
        <v>22</v>
      </c>
      <c r="C1384">
        <f t="shared" ca="1" si="27"/>
        <v>56</v>
      </c>
      <c r="D1384">
        <f t="shared" ca="1" si="27"/>
        <v>64</v>
      </c>
      <c r="F1384" s="2">
        <v>48</v>
      </c>
      <c r="G1384" s="2">
        <v>22</v>
      </c>
      <c r="H1384" s="2">
        <v>56</v>
      </c>
      <c r="I1384" s="2">
        <v>64</v>
      </c>
      <c r="J1384" s="2"/>
    </row>
    <row r="1385" spans="1:10" x14ac:dyDescent="0.25">
      <c r="A1385">
        <f t="shared" ca="1" si="27"/>
        <v>99</v>
      </c>
      <c r="B1385">
        <f t="shared" ca="1" si="27"/>
        <v>80</v>
      </c>
      <c r="C1385">
        <f t="shared" ca="1" si="27"/>
        <v>12</v>
      </c>
      <c r="D1385">
        <f t="shared" ca="1" si="27"/>
        <v>35</v>
      </c>
      <c r="F1385" s="2">
        <v>99</v>
      </c>
      <c r="G1385" s="2">
        <v>80</v>
      </c>
      <c r="H1385" s="2">
        <v>12</v>
      </c>
      <c r="I1385" s="2">
        <v>35</v>
      </c>
      <c r="J1385" s="2"/>
    </row>
    <row r="1386" spans="1:10" x14ac:dyDescent="0.25">
      <c r="A1386">
        <f t="shared" ca="1" si="27"/>
        <v>78</v>
      </c>
      <c r="B1386">
        <f t="shared" ca="1" si="27"/>
        <v>31</v>
      </c>
      <c r="C1386">
        <f t="shared" ca="1" si="27"/>
        <v>66</v>
      </c>
      <c r="D1386">
        <f t="shared" ca="1" si="27"/>
        <v>24</v>
      </c>
      <c r="F1386" s="2">
        <v>78</v>
      </c>
      <c r="G1386" s="2">
        <v>31</v>
      </c>
      <c r="H1386" s="2">
        <v>66</v>
      </c>
      <c r="I1386" s="2">
        <v>24</v>
      </c>
      <c r="J1386" s="2"/>
    </row>
    <row r="1387" spans="1:10" x14ac:dyDescent="0.25">
      <c r="A1387">
        <f t="shared" ca="1" si="27"/>
        <v>53</v>
      </c>
      <c r="B1387">
        <f t="shared" ca="1" si="27"/>
        <v>91</v>
      </c>
      <c r="C1387">
        <f t="shared" ca="1" si="27"/>
        <v>31</v>
      </c>
      <c r="D1387">
        <f t="shared" ca="1" si="27"/>
        <v>99</v>
      </c>
      <c r="F1387" s="2">
        <v>53</v>
      </c>
      <c r="G1387" s="2">
        <v>91</v>
      </c>
      <c r="H1387" s="2">
        <v>31</v>
      </c>
      <c r="I1387" s="2">
        <v>99</v>
      </c>
      <c r="J1387" s="2"/>
    </row>
    <row r="1388" spans="1:10" x14ac:dyDescent="0.25">
      <c r="A1388">
        <f t="shared" ca="1" si="27"/>
        <v>81</v>
      </c>
      <c r="B1388">
        <f t="shared" ca="1" si="27"/>
        <v>80</v>
      </c>
      <c r="C1388">
        <f t="shared" ca="1" si="27"/>
        <v>43</v>
      </c>
      <c r="D1388">
        <f t="shared" ca="1" si="27"/>
        <v>66</v>
      </c>
      <c r="F1388" s="2">
        <v>81</v>
      </c>
      <c r="G1388" s="2">
        <v>80</v>
      </c>
      <c r="H1388" s="2">
        <v>43</v>
      </c>
      <c r="I1388" s="2">
        <v>66</v>
      </c>
      <c r="J1388" s="2"/>
    </row>
    <row r="1389" spans="1:10" x14ac:dyDescent="0.25">
      <c r="A1389">
        <f t="shared" ca="1" si="27"/>
        <v>93</v>
      </c>
      <c r="B1389">
        <f t="shared" ca="1" si="27"/>
        <v>25</v>
      </c>
      <c r="C1389">
        <f t="shared" ca="1" si="27"/>
        <v>95</v>
      </c>
      <c r="D1389">
        <f t="shared" ca="1" si="27"/>
        <v>32</v>
      </c>
      <c r="F1389" s="2">
        <v>93</v>
      </c>
      <c r="G1389" s="2">
        <v>25</v>
      </c>
      <c r="H1389" s="2">
        <v>95</v>
      </c>
      <c r="I1389" s="2">
        <v>32</v>
      </c>
      <c r="J1389" s="2"/>
    </row>
    <row r="1390" spans="1:10" x14ac:dyDescent="0.25">
      <c r="A1390">
        <f t="shared" ca="1" si="27"/>
        <v>48</v>
      </c>
      <c r="B1390">
        <f t="shared" ca="1" si="27"/>
        <v>59</v>
      </c>
      <c r="C1390">
        <f t="shared" ca="1" si="27"/>
        <v>9</v>
      </c>
      <c r="D1390">
        <f t="shared" ca="1" si="27"/>
        <v>34</v>
      </c>
      <c r="F1390" s="2">
        <v>48</v>
      </c>
      <c r="G1390" s="2">
        <v>59</v>
      </c>
      <c r="H1390" s="2">
        <v>9</v>
      </c>
      <c r="I1390" s="2">
        <v>34</v>
      </c>
      <c r="J1390" s="2"/>
    </row>
    <row r="1391" spans="1:10" x14ac:dyDescent="0.25">
      <c r="A1391">
        <f t="shared" ca="1" si="27"/>
        <v>75</v>
      </c>
      <c r="B1391">
        <f t="shared" ca="1" si="27"/>
        <v>48</v>
      </c>
      <c r="C1391">
        <f t="shared" ca="1" si="27"/>
        <v>29</v>
      </c>
      <c r="D1391">
        <f t="shared" ca="1" si="27"/>
        <v>37</v>
      </c>
      <c r="F1391" s="2">
        <v>75</v>
      </c>
      <c r="G1391" s="2">
        <v>48</v>
      </c>
      <c r="H1391" s="2">
        <v>29</v>
      </c>
      <c r="I1391" s="2">
        <v>37</v>
      </c>
      <c r="J1391" s="2"/>
    </row>
    <row r="1392" spans="1:10" x14ac:dyDescent="0.25">
      <c r="A1392">
        <f t="shared" ca="1" si="27"/>
        <v>53</v>
      </c>
      <c r="B1392">
        <f t="shared" ca="1" si="27"/>
        <v>25</v>
      </c>
      <c r="C1392">
        <f t="shared" ca="1" si="27"/>
        <v>98</v>
      </c>
      <c r="D1392">
        <f t="shared" ca="1" si="27"/>
        <v>91</v>
      </c>
      <c r="F1392" s="2">
        <v>53</v>
      </c>
      <c r="G1392" s="2">
        <v>25</v>
      </c>
      <c r="H1392" s="2">
        <v>98</v>
      </c>
      <c r="I1392" s="2">
        <v>91</v>
      </c>
      <c r="J1392" s="2"/>
    </row>
    <row r="1393" spans="1:10" x14ac:dyDescent="0.25">
      <c r="A1393">
        <f t="shared" ca="1" si="27"/>
        <v>43</v>
      </c>
      <c r="B1393">
        <f t="shared" ca="1" si="27"/>
        <v>13</v>
      </c>
      <c r="C1393">
        <f t="shared" ca="1" si="27"/>
        <v>15</v>
      </c>
      <c r="D1393">
        <f t="shared" ca="1" si="27"/>
        <v>26</v>
      </c>
      <c r="F1393" s="2">
        <v>43</v>
      </c>
      <c r="G1393" s="2">
        <v>13</v>
      </c>
      <c r="H1393" s="2">
        <v>15</v>
      </c>
      <c r="I1393" s="2">
        <v>26</v>
      </c>
      <c r="J1393" s="2"/>
    </row>
    <row r="1394" spans="1:10" x14ac:dyDescent="0.25">
      <c r="A1394">
        <f t="shared" ca="1" si="27"/>
        <v>30</v>
      </c>
      <c r="B1394">
        <f t="shared" ca="1" si="27"/>
        <v>62</v>
      </c>
      <c r="C1394">
        <f t="shared" ca="1" si="27"/>
        <v>54</v>
      </c>
      <c r="D1394">
        <f t="shared" ca="1" si="27"/>
        <v>52</v>
      </c>
      <c r="F1394" s="2">
        <v>30</v>
      </c>
      <c r="G1394" s="2">
        <v>62</v>
      </c>
      <c r="H1394" s="2">
        <v>54</v>
      </c>
      <c r="I1394" s="2">
        <v>52</v>
      </c>
      <c r="J1394" s="2"/>
    </row>
    <row r="1395" spans="1:10" x14ac:dyDescent="0.25">
      <c r="A1395">
        <f t="shared" ca="1" si="27"/>
        <v>93</v>
      </c>
      <c r="B1395">
        <f t="shared" ca="1" si="27"/>
        <v>56</v>
      </c>
      <c r="C1395">
        <f t="shared" ca="1" si="27"/>
        <v>42</v>
      </c>
      <c r="D1395">
        <f t="shared" ca="1" si="27"/>
        <v>30</v>
      </c>
      <c r="F1395" s="2">
        <v>93</v>
      </c>
      <c r="G1395" s="2">
        <v>56</v>
      </c>
      <c r="H1395" s="2">
        <v>42</v>
      </c>
      <c r="I1395" s="2">
        <v>30</v>
      </c>
      <c r="J1395" s="2"/>
    </row>
    <row r="1396" spans="1:10" x14ac:dyDescent="0.25">
      <c r="A1396">
        <f t="shared" ca="1" si="27"/>
        <v>14</v>
      </c>
      <c r="B1396">
        <f t="shared" ca="1" si="27"/>
        <v>16</v>
      </c>
      <c r="C1396">
        <f t="shared" ca="1" si="27"/>
        <v>66</v>
      </c>
      <c r="D1396">
        <f t="shared" ca="1" si="27"/>
        <v>51</v>
      </c>
      <c r="F1396" s="2">
        <v>14</v>
      </c>
      <c r="G1396" s="2">
        <v>16</v>
      </c>
      <c r="H1396" s="2">
        <v>66</v>
      </c>
      <c r="I1396" s="2">
        <v>51</v>
      </c>
      <c r="J1396" s="2"/>
    </row>
    <row r="1397" spans="1:10" x14ac:dyDescent="0.25">
      <c r="A1397">
        <f t="shared" ca="1" si="27"/>
        <v>29</v>
      </c>
      <c r="B1397">
        <f t="shared" ca="1" si="27"/>
        <v>33</v>
      </c>
      <c r="C1397">
        <f t="shared" ca="1" si="27"/>
        <v>28</v>
      </c>
      <c r="D1397">
        <f t="shared" ca="1" si="27"/>
        <v>46</v>
      </c>
      <c r="F1397" s="2">
        <v>29</v>
      </c>
      <c r="G1397" s="2">
        <v>33</v>
      </c>
      <c r="H1397" s="2">
        <v>28</v>
      </c>
      <c r="I1397" s="2">
        <v>46</v>
      </c>
      <c r="J1397" s="2"/>
    </row>
    <row r="1398" spans="1:10" x14ac:dyDescent="0.25">
      <c r="A1398">
        <f t="shared" ca="1" si="27"/>
        <v>32</v>
      </c>
      <c r="B1398">
        <f t="shared" ca="1" si="27"/>
        <v>80</v>
      </c>
      <c r="C1398">
        <f t="shared" ca="1" si="27"/>
        <v>38</v>
      </c>
      <c r="D1398">
        <f t="shared" ca="1" si="27"/>
        <v>92</v>
      </c>
      <c r="F1398" s="2">
        <v>32</v>
      </c>
      <c r="G1398" s="2">
        <v>80</v>
      </c>
      <c r="H1398" s="2">
        <v>38</v>
      </c>
      <c r="I1398" s="2">
        <v>92</v>
      </c>
      <c r="J1398" s="2"/>
    </row>
    <row r="1399" spans="1:10" x14ac:dyDescent="0.25">
      <c r="A1399">
        <f t="shared" ca="1" si="27"/>
        <v>49</v>
      </c>
      <c r="B1399">
        <f t="shared" ca="1" si="27"/>
        <v>30</v>
      </c>
      <c r="C1399">
        <f t="shared" ca="1" si="27"/>
        <v>53</v>
      </c>
      <c r="D1399">
        <f t="shared" ca="1" si="27"/>
        <v>53</v>
      </c>
      <c r="F1399" s="2">
        <v>49</v>
      </c>
      <c r="G1399" s="2">
        <v>30</v>
      </c>
      <c r="H1399" s="2">
        <v>53</v>
      </c>
      <c r="I1399" s="2">
        <v>53</v>
      </c>
      <c r="J1399" s="2"/>
    </row>
    <row r="1400" spans="1:10" x14ac:dyDescent="0.25">
      <c r="A1400">
        <f t="shared" ca="1" si="27"/>
        <v>11</v>
      </c>
      <c r="B1400">
        <f t="shared" ca="1" si="27"/>
        <v>95</v>
      </c>
      <c r="C1400">
        <f t="shared" ca="1" si="27"/>
        <v>54</v>
      </c>
      <c r="D1400">
        <f t="shared" ca="1" si="27"/>
        <v>92</v>
      </c>
      <c r="F1400" s="2">
        <v>11</v>
      </c>
      <c r="G1400" s="2">
        <v>95</v>
      </c>
      <c r="H1400" s="2">
        <v>54</v>
      </c>
      <c r="I1400" s="2">
        <v>92</v>
      </c>
      <c r="J1400" s="2"/>
    </row>
    <row r="1401" spans="1:10" x14ac:dyDescent="0.25">
      <c r="A1401">
        <f t="shared" ca="1" si="27"/>
        <v>12</v>
      </c>
      <c r="B1401">
        <f t="shared" ca="1" si="27"/>
        <v>65</v>
      </c>
      <c r="C1401">
        <f t="shared" ca="1" si="27"/>
        <v>40</v>
      </c>
      <c r="D1401">
        <f t="shared" ca="1" si="27"/>
        <v>98</v>
      </c>
      <c r="F1401" s="2">
        <v>12</v>
      </c>
      <c r="G1401" s="2">
        <v>65</v>
      </c>
      <c r="H1401" s="2">
        <v>40</v>
      </c>
      <c r="I1401" s="2">
        <v>98</v>
      </c>
      <c r="J1401" s="2"/>
    </row>
    <row r="1402" spans="1:10" x14ac:dyDescent="0.25">
      <c r="A1402">
        <f t="shared" ca="1" si="27"/>
        <v>26</v>
      </c>
      <c r="B1402">
        <f t="shared" ca="1" si="27"/>
        <v>18</v>
      </c>
      <c r="C1402">
        <f t="shared" ca="1" si="27"/>
        <v>26</v>
      </c>
      <c r="D1402">
        <f t="shared" ca="1" si="27"/>
        <v>89</v>
      </c>
      <c r="F1402" s="2">
        <v>26</v>
      </c>
      <c r="G1402" s="2">
        <v>18</v>
      </c>
      <c r="H1402" s="2">
        <v>26</v>
      </c>
      <c r="I1402" s="2">
        <v>89</v>
      </c>
      <c r="J1402" s="2"/>
    </row>
    <row r="1403" spans="1:10" x14ac:dyDescent="0.25">
      <c r="A1403">
        <f t="shared" ca="1" si="27"/>
        <v>30</v>
      </c>
      <c r="B1403">
        <f t="shared" ca="1" si="27"/>
        <v>11</v>
      </c>
      <c r="C1403">
        <f t="shared" ca="1" si="27"/>
        <v>3</v>
      </c>
      <c r="D1403">
        <f t="shared" ca="1" si="27"/>
        <v>95</v>
      </c>
      <c r="F1403" s="2">
        <v>30</v>
      </c>
      <c r="G1403" s="2">
        <v>11</v>
      </c>
      <c r="H1403" s="2">
        <v>3</v>
      </c>
      <c r="I1403" s="2">
        <v>95</v>
      </c>
      <c r="J1403" s="2"/>
    </row>
    <row r="1404" spans="1:10" x14ac:dyDescent="0.25">
      <c r="A1404">
        <f t="shared" ca="1" si="27"/>
        <v>26</v>
      </c>
      <c r="B1404">
        <f t="shared" ca="1" si="27"/>
        <v>95</v>
      </c>
      <c r="C1404">
        <f t="shared" ca="1" si="27"/>
        <v>3</v>
      </c>
      <c r="D1404">
        <f t="shared" ca="1" si="27"/>
        <v>26</v>
      </c>
      <c r="F1404" s="2">
        <v>26</v>
      </c>
      <c r="G1404" s="2">
        <v>95</v>
      </c>
      <c r="H1404" s="2">
        <v>3</v>
      </c>
      <c r="I1404" s="2">
        <v>26</v>
      </c>
      <c r="J1404" s="2"/>
    </row>
    <row r="1405" spans="1:10" x14ac:dyDescent="0.25">
      <c r="A1405">
        <f t="shared" ca="1" si="27"/>
        <v>23</v>
      </c>
      <c r="B1405">
        <f t="shared" ca="1" si="27"/>
        <v>86</v>
      </c>
      <c r="C1405">
        <f t="shared" ca="1" si="27"/>
        <v>39</v>
      </c>
      <c r="D1405">
        <f t="shared" ca="1" si="27"/>
        <v>31</v>
      </c>
      <c r="F1405" s="2">
        <v>23</v>
      </c>
      <c r="G1405" s="2">
        <v>86</v>
      </c>
      <c r="H1405" s="2">
        <v>39</v>
      </c>
      <c r="I1405" s="2">
        <v>31</v>
      </c>
      <c r="J1405" s="2"/>
    </row>
    <row r="1406" spans="1:10" x14ac:dyDescent="0.25">
      <c r="A1406">
        <f t="shared" ca="1" si="27"/>
        <v>90</v>
      </c>
      <c r="B1406">
        <f t="shared" ca="1" si="27"/>
        <v>44</v>
      </c>
      <c r="C1406">
        <f t="shared" ca="1" si="27"/>
        <v>83</v>
      </c>
      <c r="D1406">
        <f t="shared" ca="1" si="27"/>
        <v>41</v>
      </c>
      <c r="F1406" s="2">
        <v>90</v>
      </c>
      <c r="G1406" s="2">
        <v>44</v>
      </c>
      <c r="H1406" s="2">
        <v>83</v>
      </c>
      <c r="I1406" s="2">
        <v>41</v>
      </c>
      <c r="J1406" s="2"/>
    </row>
    <row r="1407" spans="1:10" x14ac:dyDescent="0.25">
      <c r="A1407">
        <f t="shared" ca="1" si="27"/>
        <v>80</v>
      </c>
      <c r="B1407">
        <f t="shared" ca="1" si="27"/>
        <v>79</v>
      </c>
      <c r="C1407">
        <f t="shared" ca="1" si="27"/>
        <v>99</v>
      </c>
      <c r="D1407">
        <f t="shared" ca="1" si="27"/>
        <v>75</v>
      </c>
      <c r="F1407" s="2">
        <v>80</v>
      </c>
      <c r="G1407" s="2">
        <v>79</v>
      </c>
      <c r="H1407" s="2">
        <v>99</v>
      </c>
      <c r="I1407" s="2">
        <v>75</v>
      </c>
      <c r="J1407" s="2"/>
    </row>
    <row r="1408" spans="1:10" x14ac:dyDescent="0.25">
      <c r="A1408">
        <f t="shared" ca="1" si="27"/>
        <v>14</v>
      </c>
      <c r="B1408">
        <f t="shared" ca="1" si="27"/>
        <v>34</v>
      </c>
      <c r="C1408">
        <f t="shared" ca="1" si="27"/>
        <v>101</v>
      </c>
      <c r="D1408">
        <f t="shared" ca="1" si="27"/>
        <v>95</v>
      </c>
      <c r="F1408" s="2">
        <v>14</v>
      </c>
      <c r="G1408" s="2">
        <v>34</v>
      </c>
      <c r="H1408" s="2">
        <v>101</v>
      </c>
      <c r="I1408" s="2">
        <v>95</v>
      </c>
      <c r="J1408" s="2"/>
    </row>
    <row r="1409" spans="1:10" x14ac:dyDescent="0.25">
      <c r="A1409">
        <f t="shared" ca="1" si="27"/>
        <v>39</v>
      </c>
      <c r="B1409">
        <f t="shared" ca="1" si="27"/>
        <v>46</v>
      </c>
      <c r="C1409">
        <f t="shared" ca="1" si="27"/>
        <v>95</v>
      </c>
      <c r="D1409">
        <f t="shared" ca="1" si="27"/>
        <v>71</v>
      </c>
      <c r="F1409" s="2">
        <v>39</v>
      </c>
      <c r="G1409" s="2">
        <v>46</v>
      </c>
      <c r="H1409" s="2">
        <v>95</v>
      </c>
      <c r="I1409" s="2">
        <v>71</v>
      </c>
      <c r="J1409" s="2"/>
    </row>
    <row r="1410" spans="1:10" x14ac:dyDescent="0.25">
      <c r="A1410">
        <f t="shared" ca="1" si="27"/>
        <v>65</v>
      </c>
      <c r="B1410">
        <f t="shared" ca="1" si="27"/>
        <v>22</v>
      </c>
      <c r="C1410">
        <f t="shared" ca="1" si="27"/>
        <v>3</v>
      </c>
      <c r="D1410">
        <f t="shared" ca="1" si="27"/>
        <v>85</v>
      </c>
      <c r="F1410" s="2">
        <v>65</v>
      </c>
      <c r="G1410" s="2">
        <v>22</v>
      </c>
      <c r="H1410" s="2">
        <v>3</v>
      </c>
      <c r="I1410" s="2">
        <v>85</v>
      </c>
      <c r="J1410" s="2"/>
    </row>
    <row r="1411" spans="1:10" x14ac:dyDescent="0.25">
      <c r="A1411">
        <f t="shared" ca="1" si="27"/>
        <v>101</v>
      </c>
      <c r="B1411">
        <f t="shared" ca="1" si="27"/>
        <v>65</v>
      </c>
      <c r="C1411">
        <f t="shared" ca="1" si="27"/>
        <v>20</v>
      </c>
      <c r="D1411">
        <f t="shared" ca="1" si="27"/>
        <v>69</v>
      </c>
      <c r="F1411" s="2">
        <v>101</v>
      </c>
      <c r="G1411" s="2">
        <v>65</v>
      </c>
      <c r="H1411" s="2">
        <v>20</v>
      </c>
      <c r="I1411" s="2">
        <v>69</v>
      </c>
      <c r="J1411" s="2"/>
    </row>
    <row r="1412" spans="1:10" x14ac:dyDescent="0.25">
      <c r="A1412">
        <f t="shared" ca="1" si="27"/>
        <v>98</v>
      </c>
      <c r="B1412">
        <f t="shared" ca="1" si="27"/>
        <v>63</v>
      </c>
      <c r="C1412">
        <f t="shared" ca="1" si="27"/>
        <v>6</v>
      </c>
      <c r="D1412">
        <f t="shared" ca="1" si="27"/>
        <v>58</v>
      </c>
      <c r="F1412" s="2">
        <v>98</v>
      </c>
      <c r="G1412" s="2">
        <v>63</v>
      </c>
      <c r="H1412" s="2">
        <v>6</v>
      </c>
      <c r="I1412" s="2">
        <v>58</v>
      </c>
      <c r="J1412" s="2"/>
    </row>
    <row r="1413" spans="1:10" x14ac:dyDescent="0.25">
      <c r="A1413">
        <f t="shared" ca="1" si="27"/>
        <v>64</v>
      </c>
      <c r="B1413">
        <f t="shared" ca="1" si="27"/>
        <v>32</v>
      </c>
      <c r="C1413">
        <f t="shared" ca="1" si="27"/>
        <v>74</v>
      </c>
      <c r="D1413">
        <f t="shared" ca="1" si="27"/>
        <v>64</v>
      </c>
      <c r="F1413" s="2">
        <v>64</v>
      </c>
      <c r="G1413" s="2">
        <v>32</v>
      </c>
      <c r="H1413" s="2">
        <v>74</v>
      </c>
      <c r="I1413" s="2">
        <v>64</v>
      </c>
      <c r="J1413" s="2"/>
    </row>
    <row r="1414" spans="1:10" x14ac:dyDescent="0.25">
      <c r="A1414">
        <f t="shared" ca="1" si="27"/>
        <v>46</v>
      </c>
      <c r="B1414">
        <f t="shared" ca="1" si="27"/>
        <v>14</v>
      </c>
      <c r="C1414">
        <f t="shared" ca="1" si="27"/>
        <v>4</v>
      </c>
      <c r="D1414">
        <f t="shared" ca="1" si="27"/>
        <v>31</v>
      </c>
      <c r="F1414" s="2">
        <v>46</v>
      </c>
      <c r="G1414" s="2">
        <v>14</v>
      </c>
      <c r="H1414" s="2">
        <v>4</v>
      </c>
      <c r="I1414" s="2">
        <v>31</v>
      </c>
      <c r="J1414" s="2"/>
    </row>
    <row r="1415" spans="1:10" x14ac:dyDescent="0.25">
      <c r="A1415">
        <f t="shared" ca="1" si="27"/>
        <v>95</v>
      </c>
      <c r="B1415">
        <f t="shared" ca="1" si="27"/>
        <v>44</v>
      </c>
      <c r="C1415">
        <f t="shared" ca="1" si="27"/>
        <v>72</v>
      </c>
      <c r="D1415">
        <f t="shared" ca="1" si="27"/>
        <v>91</v>
      </c>
      <c r="F1415" s="2">
        <v>95</v>
      </c>
      <c r="G1415" s="2">
        <v>44</v>
      </c>
      <c r="H1415" s="2">
        <v>72</v>
      </c>
      <c r="I1415" s="2">
        <v>91</v>
      </c>
      <c r="J1415" s="2"/>
    </row>
    <row r="1416" spans="1:10" x14ac:dyDescent="0.25">
      <c r="A1416">
        <f t="shared" ca="1" si="27"/>
        <v>28</v>
      </c>
      <c r="B1416">
        <f t="shared" ca="1" si="27"/>
        <v>93</v>
      </c>
      <c r="C1416">
        <f t="shared" ca="1" si="27"/>
        <v>44</v>
      </c>
      <c r="D1416">
        <f t="shared" ca="1" si="27"/>
        <v>71</v>
      </c>
      <c r="F1416" s="2">
        <v>28</v>
      </c>
      <c r="G1416" s="2">
        <v>93</v>
      </c>
      <c r="H1416" s="2">
        <v>44</v>
      </c>
      <c r="I1416" s="2">
        <v>71</v>
      </c>
      <c r="J1416" s="2"/>
    </row>
    <row r="1417" spans="1:10" x14ac:dyDescent="0.25">
      <c r="A1417">
        <f t="shared" ca="1" si="27"/>
        <v>38</v>
      </c>
      <c r="B1417">
        <f t="shared" ca="1" si="27"/>
        <v>27</v>
      </c>
      <c r="C1417">
        <f t="shared" ca="1" si="27"/>
        <v>67</v>
      </c>
      <c r="D1417">
        <f t="shared" ca="1" si="27"/>
        <v>10</v>
      </c>
      <c r="F1417" s="2">
        <v>38</v>
      </c>
      <c r="G1417" s="2">
        <v>27</v>
      </c>
      <c r="H1417" s="2">
        <v>67</v>
      </c>
      <c r="I1417" s="2">
        <v>10</v>
      </c>
      <c r="J1417" s="2"/>
    </row>
    <row r="1418" spans="1:10" x14ac:dyDescent="0.25">
      <c r="A1418">
        <f t="shared" ca="1" si="27"/>
        <v>97</v>
      </c>
      <c r="B1418">
        <f t="shared" ca="1" si="27"/>
        <v>15</v>
      </c>
      <c r="C1418">
        <f t="shared" ca="1" si="27"/>
        <v>52</v>
      </c>
      <c r="D1418">
        <f t="shared" ca="1" si="27"/>
        <v>27</v>
      </c>
      <c r="F1418" s="2">
        <v>97</v>
      </c>
      <c r="G1418" s="2">
        <v>15</v>
      </c>
      <c r="H1418" s="2">
        <v>52</v>
      </c>
      <c r="I1418" s="2">
        <v>27</v>
      </c>
      <c r="J1418" s="2"/>
    </row>
    <row r="1419" spans="1:10" x14ac:dyDescent="0.25">
      <c r="A1419">
        <f t="shared" ca="1" si="27"/>
        <v>86</v>
      </c>
      <c r="B1419">
        <f t="shared" ca="1" si="27"/>
        <v>93</v>
      </c>
      <c r="C1419">
        <f t="shared" ca="1" si="27"/>
        <v>7</v>
      </c>
      <c r="D1419">
        <f t="shared" ca="1" si="27"/>
        <v>94</v>
      </c>
      <c r="F1419" s="2">
        <v>86</v>
      </c>
      <c r="G1419" s="2">
        <v>93</v>
      </c>
      <c r="H1419" s="2">
        <v>7</v>
      </c>
      <c r="I1419" s="2">
        <v>94</v>
      </c>
      <c r="J1419" s="2"/>
    </row>
    <row r="1420" spans="1:10" x14ac:dyDescent="0.25">
      <c r="A1420">
        <f t="shared" ca="1" si="27"/>
        <v>3</v>
      </c>
      <c r="B1420">
        <f t="shared" ca="1" si="27"/>
        <v>52</v>
      </c>
      <c r="C1420">
        <f t="shared" ca="1" si="27"/>
        <v>91</v>
      </c>
      <c r="D1420">
        <f t="shared" ca="1" si="27"/>
        <v>13</v>
      </c>
      <c r="F1420" s="2">
        <v>3</v>
      </c>
      <c r="G1420" s="2">
        <v>52</v>
      </c>
      <c r="H1420" s="2">
        <v>91</v>
      </c>
      <c r="I1420" s="2">
        <v>13</v>
      </c>
      <c r="J1420" s="2"/>
    </row>
    <row r="1421" spans="1:10" x14ac:dyDescent="0.25">
      <c r="A1421">
        <f t="shared" ca="1" si="27"/>
        <v>56</v>
      </c>
      <c r="B1421">
        <f t="shared" ca="1" si="27"/>
        <v>23</v>
      </c>
      <c r="C1421">
        <f t="shared" ca="1" si="27"/>
        <v>40</v>
      </c>
      <c r="D1421">
        <f t="shared" ca="1" si="27"/>
        <v>61</v>
      </c>
      <c r="F1421" s="2">
        <v>56</v>
      </c>
      <c r="G1421" s="2">
        <v>23</v>
      </c>
      <c r="H1421" s="2">
        <v>40</v>
      </c>
      <c r="I1421" s="2">
        <v>61</v>
      </c>
      <c r="J1421" s="2"/>
    </row>
    <row r="1422" spans="1:10" x14ac:dyDescent="0.25">
      <c r="A1422">
        <f t="shared" ca="1" si="27"/>
        <v>50</v>
      </c>
      <c r="B1422">
        <f t="shared" ca="1" si="27"/>
        <v>79</v>
      </c>
      <c r="C1422">
        <f t="shared" ca="1" si="27"/>
        <v>1</v>
      </c>
      <c r="D1422">
        <f t="shared" ca="1" si="27"/>
        <v>68</v>
      </c>
      <c r="F1422" s="2">
        <v>50</v>
      </c>
      <c r="G1422" s="2">
        <v>79</v>
      </c>
      <c r="H1422" s="2">
        <v>1</v>
      </c>
      <c r="I1422" s="2">
        <v>68</v>
      </c>
      <c r="J1422" s="2"/>
    </row>
    <row r="1423" spans="1:10" x14ac:dyDescent="0.25">
      <c r="A1423">
        <f t="shared" ref="A1423:D1486" ca="1" si="28">RANDBETWEEN(0,101)</f>
        <v>92</v>
      </c>
      <c r="B1423">
        <f t="shared" ca="1" si="28"/>
        <v>3</v>
      </c>
      <c r="C1423">
        <f t="shared" ca="1" si="28"/>
        <v>39</v>
      </c>
      <c r="D1423">
        <f t="shared" ca="1" si="28"/>
        <v>75</v>
      </c>
      <c r="F1423" s="2">
        <v>92</v>
      </c>
      <c r="G1423" s="2">
        <v>3</v>
      </c>
      <c r="H1423" s="2">
        <v>39</v>
      </c>
      <c r="I1423" s="2">
        <v>75</v>
      </c>
      <c r="J1423" s="2"/>
    </row>
    <row r="1424" spans="1:10" x14ac:dyDescent="0.25">
      <c r="A1424">
        <f t="shared" ca="1" si="28"/>
        <v>37</v>
      </c>
      <c r="B1424">
        <f t="shared" ca="1" si="28"/>
        <v>75</v>
      </c>
      <c r="C1424">
        <f t="shared" ca="1" si="28"/>
        <v>33</v>
      </c>
      <c r="D1424">
        <f t="shared" ca="1" si="28"/>
        <v>64</v>
      </c>
      <c r="F1424" s="2">
        <v>37</v>
      </c>
      <c r="G1424" s="2">
        <v>75</v>
      </c>
      <c r="H1424" s="2">
        <v>33</v>
      </c>
      <c r="I1424" s="2">
        <v>64</v>
      </c>
      <c r="J1424" s="2"/>
    </row>
    <row r="1425" spans="1:10" x14ac:dyDescent="0.25">
      <c r="A1425">
        <f t="shared" ca="1" si="28"/>
        <v>64</v>
      </c>
      <c r="B1425">
        <f t="shared" ca="1" si="28"/>
        <v>43</v>
      </c>
      <c r="C1425">
        <f t="shared" ca="1" si="28"/>
        <v>70</v>
      </c>
      <c r="D1425">
        <f t="shared" ca="1" si="28"/>
        <v>58</v>
      </c>
      <c r="F1425" s="2">
        <v>64</v>
      </c>
      <c r="G1425" s="2">
        <v>43</v>
      </c>
      <c r="H1425" s="2">
        <v>70</v>
      </c>
      <c r="I1425" s="2">
        <v>58</v>
      </c>
      <c r="J1425" s="2"/>
    </row>
    <row r="1426" spans="1:10" x14ac:dyDescent="0.25">
      <c r="A1426">
        <f t="shared" ca="1" si="28"/>
        <v>68</v>
      </c>
      <c r="B1426">
        <f t="shared" ca="1" si="28"/>
        <v>70</v>
      </c>
      <c r="C1426">
        <f t="shared" ca="1" si="28"/>
        <v>11</v>
      </c>
      <c r="D1426">
        <f t="shared" ca="1" si="28"/>
        <v>54</v>
      </c>
      <c r="F1426" s="2">
        <v>68</v>
      </c>
      <c r="G1426" s="2">
        <v>70</v>
      </c>
      <c r="H1426" s="2">
        <v>11</v>
      </c>
      <c r="I1426" s="2">
        <v>54</v>
      </c>
      <c r="J1426" s="2"/>
    </row>
    <row r="1427" spans="1:10" x14ac:dyDescent="0.25">
      <c r="A1427">
        <f t="shared" ca="1" si="28"/>
        <v>11</v>
      </c>
      <c r="B1427">
        <f t="shared" ca="1" si="28"/>
        <v>99</v>
      </c>
      <c r="C1427">
        <f t="shared" ca="1" si="28"/>
        <v>75</v>
      </c>
      <c r="D1427">
        <f t="shared" ca="1" si="28"/>
        <v>42</v>
      </c>
      <c r="F1427" s="2">
        <v>11</v>
      </c>
      <c r="G1427" s="2">
        <v>99</v>
      </c>
      <c r="H1427" s="2">
        <v>75</v>
      </c>
      <c r="I1427" s="2">
        <v>42</v>
      </c>
      <c r="J1427" s="2"/>
    </row>
    <row r="1428" spans="1:10" x14ac:dyDescent="0.25">
      <c r="A1428">
        <f t="shared" ca="1" si="28"/>
        <v>70</v>
      </c>
      <c r="B1428">
        <f t="shared" ca="1" si="28"/>
        <v>36</v>
      </c>
      <c r="C1428">
        <f t="shared" ca="1" si="28"/>
        <v>12</v>
      </c>
      <c r="D1428">
        <f t="shared" ca="1" si="28"/>
        <v>89</v>
      </c>
      <c r="F1428" s="2">
        <v>70</v>
      </c>
      <c r="G1428" s="2">
        <v>36</v>
      </c>
      <c r="H1428" s="2">
        <v>12</v>
      </c>
      <c r="I1428" s="2">
        <v>89</v>
      </c>
      <c r="J1428" s="2"/>
    </row>
    <row r="1429" spans="1:10" x14ac:dyDescent="0.25">
      <c r="A1429">
        <f t="shared" ca="1" si="28"/>
        <v>94</v>
      </c>
      <c r="B1429">
        <f t="shared" ca="1" si="28"/>
        <v>80</v>
      </c>
      <c r="C1429">
        <f t="shared" ca="1" si="28"/>
        <v>56</v>
      </c>
      <c r="D1429">
        <f t="shared" ca="1" si="28"/>
        <v>82</v>
      </c>
      <c r="F1429" s="2">
        <v>94</v>
      </c>
      <c r="G1429" s="2">
        <v>80</v>
      </c>
      <c r="H1429" s="2">
        <v>56</v>
      </c>
      <c r="I1429" s="2">
        <v>82</v>
      </c>
      <c r="J1429" s="2"/>
    </row>
    <row r="1430" spans="1:10" x14ac:dyDescent="0.25">
      <c r="A1430">
        <f t="shared" ca="1" si="28"/>
        <v>64</v>
      </c>
      <c r="B1430">
        <f t="shared" ca="1" si="28"/>
        <v>91</v>
      </c>
      <c r="C1430">
        <f t="shared" ca="1" si="28"/>
        <v>45</v>
      </c>
      <c r="D1430">
        <f t="shared" ca="1" si="28"/>
        <v>60</v>
      </c>
      <c r="F1430" s="2">
        <v>64</v>
      </c>
      <c r="G1430" s="2">
        <v>91</v>
      </c>
      <c r="H1430" s="2">
        <v>45</v>
      </c>
      <c r="I1430" s="2">
        <v>60</v>
      </c>
      <c r="J1430" s="2"/>
    </row>
    <row r="1431" spans="1:10" x14ac:dyDescent="0.25">
      <c r="A1431">
        <f t="shared" ca="1" si="28"/>
        <v>9</v>
      </c>
      <c r="B1431">
        <f t="shared" ca="1" si="28"/>
        <v>27</v>
      </c>
      <c r="C1431">
        <f t="shared" ca="1" si="28"/>
        <v>16</v>
      </c>
      <c r="D1431">
        <f t="shared" ca="1" si="28"/>
        <v>35</v>
      </c>
      <c r="F1431" s="2">
        <v>9</v>
      </c>
      <c r="G1431" s="2">
        <v>27</v>
      </c>
      <c r="H1431" s="2">
        <v>16</v>
      </c>
      <c r="I1431" s="2">
        <v>35</v>
      </c>
      <c r="J1431" s="2"/>
    </row>
    <row r="1432" spans="1:10" x14ac:dyDescent="0.25">
      <c r="A1432">
        <f t="shared" ca="1" si="28"/>
        <v>14</v>
      </c>
      <c r="B1432">
        <f t="shared" ca="1" si="28"/>
        <v>76</v>
      </c>
      <c r="C1432">
        <f t="shared" ca="1" si="28"/>
        <v>77</v>
      </c>
      <c r="D1432">
        <f t="shared" ca="1" si="28"/>
        <v>69</v>
      </c>
      <c r="F1432" s="2">
        <v>14</v>
      </c>
      <c r="G1432" s="2">
        <v>76</v>
      </c>
      <c r="H1432" s="2">
        <v>77</v>
      </c>
      <c r="I1432" s="2">
        <v>69</v>
      </c>
      <c r="J1432" s="2"/>
    </row>
    <row r="1433" spans="1:10" x14ac:dyDescent="0.25">
      <c r="A1433">
        <f t="shared" ca="1" si="28"/>
        <v>75</v>
      </c>
      <c r="B1433">
        <f t="shared" ca="1" si="28"/>
        <v>7</v>
      </c>
      <c r="C1433">
        <f t="shared" ca="1" si="28"/>
        <v>1</v>
      </c>
      <c r="D1433">
        <f t="shared" ca="1" si="28"/>
        <v>52</v>
      </c>
      <c r="F1433" s="2">
        <v>75</v>
      </c>
      <c r="G1433" s="2">
        <v>7</v>
      </c>
      <c r="H1433" s="2">
        <v>1</v>
      </c>
      <c r="I1433" s="2">
        <v>52</v>
      </c>
      <c r="J1433" s="2"/>
    </row>
    <row r="1434" spans="1:10" x14ac:dyDescent="0.25">
      <c r="A1434">
        <f t="shared" ca="1" si="28"/>
        <v>9</v>
      </c>
      <c r="B1434">
        <f t="shared" ca="1" si="28"/>
        <v>1</v>
      </c>
      <c r="C1434">
        <f t="shared" ca="1" si="28"/>
        <v>67</v>
      </c>
      <c r="D1434">
        <f t="shared" ca="1" si="28"/>
        <v>21</v>
      </c>
      <c r="F1434" s="2">
        <v>9</v>
      </c>
      <c r="G1434" s="2">
        <v>1</v>
      </c>
      <c r="H1434" s="2">
        <v>67</v>
      </c>
      <c r="I1434" s="2">
        <v>21</v>
      </c>
      <c r="J1434" s="2"/>
    </row>
    <row r="1435" spans="1:10" x14ac:dyDescent="0.25">
      <c r="A1435">
        <f t="shared" ca="1" si="28"/>
        <v>5</v>
      </c>
      <c r="B1435">
        <f t="shared" ca="1" si="28"/>
        <v>69</v>
      </c>
      <c r="C1435">
        <f t="shared" ca="1" si="28"/>
        <v>20</v>
      </c>
      <c r="D1435">
        <f t="shared" ca="1" si="28"/>
        <v>69</v>
      </c>
      <c r="F1435" s="2">
        <v>5</v>
      </c>
      <c r="G1435" s="2">
        <v>69</v>
      </c>
      <c r="H1435" s="2">
        <v>20</v>
      </c>
      <c r="I1435" s="2">
        <v>69</v>
      </c>
      <c r="J1435" s="2"/>
    </row>
    <row r="1436" spans="1:10" x14ac:dyDescent="0.25">
      <c r="A1436">
        <f t="shared" ca="1" si="28"/>
        <v>54</v>
      </c>
      <c r="B1436">
        <f t="shared" ca="1" si="28"/>
        <v>37</v>
      </c>
      <c r="C1436">
        <f t="shared" ca="1" si="28"/>
        <v>92</v>
      </c>
      <c r="D1436">
        <f t="shared" ca="1" si="28"/>
        <v>45</v>
      </c>
      <c r="F1436" s="2">
        <v>54</v>
      </c>
      <c r="G1436" s="2">
        <v>37</v>
      </c>
      <c r="H1436" s="2">
        <v>92</v>
      </c>
      <c r="I1436" s="2">
        <v>45</v>
      </c>
      <c r="J1436" s="2"/>
    </row>
    <row r="1437" spans="1:10" x14ac:dyDescent="0.25">
      <c r="A1437">
        <f t="shared" ca="1" si="28"/>
        <v>75</v>
      </c>
      <c r="B1437">
        <f t="shared" ca="1" si="28"/>
        <v>76</v>
      </c>
      <c r="C1437">
        <f t="shared" ca="1" si="28"/>
        <v>60</v>
      </c>
      <c r="D1437">
        <f t="shared" ca="1" si="28"/>
        <v>49</v>
      </c>
      <c r="F1437" s="2">
        <v>75</v>
      </c>
      <c r="G1437" s="2">
        <v>76</v>
      </c>
      <c r="H1437" s="2">
        <v>60</v>
      </c>
      <c r="I1437" s="2">
        <v>49</v>
      </c>
      <c r="J1437" s="2"/>
    </row>
    <row r="1438" spans="1:10" x14ac:dyDescent="0.25">
      <c r="A1438">
        <f t="shared" ca="1" si="28"/>
        <v>21</v>
      </c>
      <c r="B1438">
        <f t="shared" ca="1" si="28"/>
        <v>100</v>
      </c>
      <c r="C1438">
        <f t="shared" ca="1" si="28"/>
        <v>59</v>
      </c>
      <c r="D1438">
        <f t="shared" ca="1" si="28"/>
        <v>0</v>
      </c>
      <c r="F1438" s="2">
        <v>21</v>
      </c>
      <c r="G1438" s="2">
        <v>100</v>
      </c>
      <c r="H1438" s="2">
        <v>59</v>
      </c>
      <c r="I1438" s="2">
        <v>0</v>
      </c>
      <c r="J1438" s="2"/>
    </row>
    <row r="1439" spans="1:10" x14ac:dyDescent="0.25">
      <c r="A1439">
        <f t="shared" ca="1" si="28"/>
        <v>4</v>
      </c>
      <c r="B1439">
        <f t="shared" ca="1" si="28"/>
        <v>52</v>
      </c>
      <c r="C1439">
        <f t="shared" ca="1" si="28"/>
        <v>85</v>
      </c>
      <c r="D1439">
        <f t="shared" ca="1" si="28"/>
        <v>76</v>
      </c>
      <c r="F1439" s="2">
        <v>4</v>
      </c>
      <c r="G1439" s="2">
        <v>52</v>
      </c>
      <c r="H1439" s="2">
        <v>85</v>
      </c>
      <c r="I1439" s="2">
        <v>76</v>
      </c>
      <c r="J1439" s="2"/>
    </row>
    <row r="1440" spans="1:10" x14ac:dyDescent="0.25">
      <c r="A1440">
        <f t="shared" ca="1" si="28"/>
        <v>50</v>
      </c>
      <c r="B1440">
        <f t="shared" ca="1" si="28"/>
        <v>74</v>
      </c>
      <c r="C1440">
        <f t="shared" ca="1" si="28"/>
        <v>42</v>
      </c>
      <c r="D1440">
        <f t="shared" ca="1" si="28"/>
        <v>39</v>
      </c>
      <c r="F1440" s="2">
        <v>50</v>
      </c>
      <c r="G1440" s="2">
        <v>74</v>
      </c>
      <c r="H1440" s="2">
        <v>42</v>
      </c>
      <c r="I1440" s="2">
        <v>39</v>
      </c>
      <c r="J1440" s="2"/>
    </row>
    <row r="1441" spans="1:10" x14ac:dyDescent="0.25">
      <c r="A1441">
        <f t="shared" ca="1" si="28"/>
        <v>11</v>
      </c>
      <c r="B1441">
        <f t="shared" ca="1" si="28"/>
        <v>42</v>
      </c>
      <c r="C1441">
        <f t="shared" ca="1" si="28"/>
        <v>14</v>
      </c>
      <c r="D1441">
        <f t="shared" ca="1" si="28"/>
        <v>19</v>
      </c>
      <c r="F1441" s="2">
        <v>11</v>
      </c>
      <c r="G1441" s="2">
        <v>42</v>
      </c>
      <c r="H1441" s="2">
        <v>14</v>
      </c>
      <c r="I1441" s="2">
        <v>19</v>
      </c>
      <c r="J1441" s="2"/>
    </row>
    <row r="1442" spans="1:10" x14ac:dyDescent="0.25">
      <c r="A1442">
        <f t="shared" ca="1" si="28"/>
        <v>32</v>
      </c>
      <c r="B1442">
        <f t="shared" ca="1" si="28"/>
        <v>33</v>
      </c>
      <c r="C1442">
        <f t="shared" ca="1" si="28"/>
        <v>63</v>
      </c>
      <c r="D1442">
        <f t="shared" ca="1" si="28"/>
        <v>0</v>
      </c>
      <c r="F1442" s="2">
        <v>32</v>
      </c>
      <c r="G1442" s="2">
        <v>33</v>
      </c>
      <c r="H1442" s="2">
        <v>63</v>
      </c>
      <c r="I1442" s="2">
        <v>0</v>
      </c>
      <c r="J1442" s="2"/>
    </row>
    <row r="1443" spans="1:10" x14ac:dyDescent="0.25">
      <c r="A1443">
        <f t="shared" ca="1" si="28"/>
        <v>80</v>
      </c>
      <c r="B1443">
        <f t="shared" ca="1" si="28"/>
        <v>80</v>
      </c>
      <c r="C1443">
        <f t="shared" ca="1" si="28"/>
        <v>13</v>
      </c>
      <c r="D1443">
        <f t="shared" ca="1" si="28"/>
        <v>66</v>
      </c>
      <c r="F1443" s="2">
        <v>80</v>
      </c>
      <c r="G1443" s="2">
        <v>80</v>
      </c>
      <c r="H1443" s="2">
        <v>13</v>
      </c>
      <c r="I1443" s="2">
        <v>66</v>
      </c>
      <c r="J1443" s="2"/>
    </row>
    <row r="1444" spans="1:10" x14ac:dyDescent="0.25">
      <c r="A1444">
        <f t="shared" ca="1" si="28"/>
        <v>66</v>
      </c>
      <c r="B1444">
        <f t="shared" ca="1" si="28"/>
        <v>39</v>
      </c>
      <c r="C1444">
        <f t="shared" ca="1" si="28"/>
        <v>36</v>
      </c>
      <c r="D1444">
        <f t="shared" ca="1" si="28"/>
        <v>56</v>
      </c>
      <c r="F1444" s="2">
        <v>66</v>
      </c>
      <c r="G1444" s="2">
        <v>39</v>
      </c>
      <c r="H1444" s="2">
        <v>36</v>
      </c>
      <c r="I1444" s="2">
        <v>56</v>
      </c>
      <c r="J1444" s="2"/>
    </row>
    <row r="1445" spans="1:10" x14ac:dyDescent="0.25">
      <c r="A1445">
        <f t="shared" ca="1" si="28"/>
        <v>72</v>
      </c>
      <c r="B1445">
        <f t="shared" ca="1" si="28"/>
        <v>56</v>
      </c>
      <c r="C1445">
        <f t="shared" ca="1" si="28"/>
        <v>48</v>
      </c>
      <c r="D1445">
        <f t="shared" ca="1" si="28"/>
        <v>72</v>
      </c>
      <c r="F1445" s="2">
        <v>72</v>
      </c>
      <c r="G1445" s="2">
        <v>56</v>
      </c>
      <c r="H1445" s="2">
        <v>48</v>
      </c>
      <c r="I1445" s="2">
        <v>72</v>
      </c>
      <c r="J1445" s="2"/>
    </row>
    <row r="1446" spans="1:10" x14ac:dyDescent="0.25">
      <c r="A1446">
        <f t="shared" ca="1" si="28"/>
        <v>67</v>
      </c>
      <c r="B1446">
        <f t="shared" ca="1" si="28"/>
        <v>89</v>
      </c>
      <c r="C1446">
        <f t="shared" ca="1" si="28"/>
        <v>3</v>
      </c>
      <c r="D1446">
        <f t="shared" ca="1" si="28"/>
        <v>46</v>
      </c>
      <c r="F1446" s="2">
        <v>67</v>
      </c>
      <c r="G1446" s="2">
        <v>89</v>
      </c>
      <c r="H1446" s="2">
        <v>3</v>
      </c>
      <c r="I1446" s="2">
        <v>46</v>
      </c>
      <c r="J1446" s="2"/>
    </row>
    <row r="1447" spans="1:10" x14ac:dyDescent="0.25">
      <c r="A1447">
        <f t="shared" ca="1" si="28"/>
        <v>94</v>
      </c>
      <c r="B1447">
        <f t="shared" ca="1" si="28"/>
        <v>100</v>
      </c>
      <c r="C1447">
        <f t="shared" ca="1" si="28"/>
        <v>84</v>
      </c>
      <c r="D1447">
        <f t="shared" ca="1" si="28"/>
        <v>93</v>
      </c>
      <c r="F1447" s="2">
        <v>94</v>
      </c>
      <c r="G1447" s="2">
        <v>100</v>
      </c>
      <c r="H1447" s="2">
        <v>84</v>
      </c>
      <c r="I1447" s="2">
        <v>93</v>
      </c>
      <c r="J1447" s="2"/>
    </row>
    <row r="1448" spans="1:10" x14ac:dyDescent="0.25">
      <c r="A1448">
        <f t="shared" ca="1" si="28"/>
        <v>42</v>
      </c>
      <c r="B1448">
        <f t="shared" ca="1" si="28"/>
        <v>16</v>
      </c>
      <c r="C1448">
        <f t="shared" ca="1" si="28"/>
        <v>56</v>
      </c>
      <c r="D1448">
        <f t="shared" ca="1" si="28"/>
        <v>75</v>
      </c>
      <c r="F1448" s="2">
        <v>42</v>
      </c>
      <c r="G1448" s="2">
        <v>16</v>
      </c>
      <c r="H1448" s="2">
        <v>56</v>
      </c>
      <c r="I1448" s="2">
        <v>75</v>
      </c>
      <c r="J1448" s="2"/>
    </row>
    <row r="1449" spans="1:10" x14ac:dyDescent="0.25">
      <c r="A1449">
        <f t="shared" ca="1" si="28"/>
        <v>56</v>
      </c>
      <c r="B1449">
        <f t="shared" ca="1" si="28"/>
        <v>24</v>
      </c>
      <c r="C1449">
        <f t="shared" ca="1" si="28"/>
        <v>91</v>
      </c>
      <c r="D1449">
        <f t="shared" ca="1" si="28"/>
        <v>71</v>
      </c>
      <c r="F1449" s="2">
        <v>56</v>
      </c>
      <c r="G1449" s="2">
        <v>24</v>
      </c>
      <c r="H1449" s="2">
        <v>91</v>
      </c>
      <c r="I1449" s="2">
        <v>71</v>
      </c>
      <c r="J1449" s="2"/>
    </row>
    <row r="1450" spans="1:10" x14ac:dyDescent="0.25">
      <c r="A1450">
        <f t="shared" ca="1" si="28"/>
        <v>52</v>
      </c>
      <c r="B1450">
        <f t="shared" ca="1" si="28"/>
        <v>89</v>
      </c>
      <c r="C1450">
        <f t="shared" ca="1" si="28"/>
        <v>33</v>
      </c>
      <c r="D1450">
        <f t="shared" ca="1" si="28"/>
        <v>80</v>
      </c>
      <c r="F1450" s="2">
        <v>52</v>
      </c>
      <c r="G1450" s="2">
        <v>89</v>
      </c>
      <c r="H1450" s="2">
        <v>33</v>
      </c>
      <c r="I1450" s="2">
        <v>80</v>
      </c>
      <c r="J1450" s="2"/>
    </row>
    <row r="1451" spans="1:10" x14ac:dyDescent="0.25">
      <c r="A1451">
        <f t="shared" ca="1" si="28"/>
        <v>21</v>
      </c>
      <c r="B1451">
        <f t="shared" ca="1" si="28"/>
        <v>44</v>
      </c>
      <c r="C1451">
        <f t="shared" ca="1" si="28"/>
        <v>17</v>
      </c>
      <c r="D1451">
        <f t="shared" ca="1" si="28"/>
        <v>35</v>
      </c>
      <c r="F1451" s="2">
        <v>21</v>
      </c>
      <c r="G1451" s="2">
        <v>44</v>
      </c>
      <c r="H1451" s="2">
        <v>17</v>
      </c>
      <c r="I1451" s="2">
        <v>35</v>
      </c>
      <c r="J1451" s="2"/>
    </row>
    <row r="1452" spans="1:10" x14ac:dyDescent="0.25">
      <c r="A1452">
        <f t="shared" ca="1" si="28"/>
        <v>58</v>
      </c>
      <c r="B1452">
        <f t="shared" ca="1" si="28"/>
        <v>1</v>
      </c>
      <c r="C1452">
        <f t="shared" ca="1" si="28"/>
        <v>97</v>
      </c>
      <c r="D1452">
        <f t="shared" ca="1" si="28"/>
        <v>5</v>
      </c>
      <c r="F1452" s="2">
        <v>58</v>
      </c>
      <c r="G1452" s="2">
        <v>1</v>
      </c>
      <c r="H1452" s="2">
        <v>97</v>
      </c>
      <c r="I1452" s="2">
        <v>5</v>
      </c>
      <c r="J1452" s="2"/>
    </row>
    <row r="1453" spans="1:10" x14ac:dyDescent="0.25">
      <c r="A1453">
        <f t="shared" ca="1" si="28"/>
        <v>53</v>
      </c>
      <c r="B1453">
        <f t="shared" ca="1" si="28"/>
        <v>69</v>
      </c>
      <c r="C1453">
        <f t="shared" ca="1" si="28"/>
        <v>60</v>
      </c>
      <c r="D1453">
        <f t="shared" ca="1" si="28"/>
        <v>47</v>
      </c>
      <c r="F1453" s="2">
        <v>53</v>
      </c>
      <c r="G1453" s="2">
        <v>69</v>
      </c>
      <c r="H1453" s="2">
        <v>60</v>
      </c>
      <c r="I1453" s="2">
        <v>47</v>
      </c>
      <c r="J1453" s="2"/>
    </row>
    <row r="1454" spans="1:10" x14ac:dyDescent="0.25">
      <c r="A1454">
        <f t="shared" ca="1" si="28"/>
        <v>2</v>
      </c>
      <c r="B1454">
        <f t="shared" ca="1" si="28"/>
        <v>8</v>
      </c>
      <c r="C1454">
        <f t="shared" ca="1" si="28"/>
        <v>47</v>
      </c>
      <c r="D1454">
        <f t="shared" ca="1" si="28"/>
        <v>13</v>
      </c>
      <c r="F1454" s="2">
        <v>2</v>
      </c>
      <c r="G1454" s="2">
        <v>8</v>
      </c>
      <c r="H1454" s="2">
        <v>47</v>
      </c>
      <c r="I1454" s="2">
        <v>13</v>
      </c>
      <c r="J1454" s="2"/>
    </row>
    <row r="1455" spans="1:10" x14ac:dyDescent="0.25">
      <c r="A1455">
        <f t="shared" ca="1" si="28"/>
        <v>6</v>
      </c>
      <c r="B1455">
        <f t="shared" ca="1" si="28"/>
        <v>46</v>
      </c>
      <c r="C1455">
        <f t="shared" ca="1" si="28"/>
        <v>33</v>
      </c>
      <c r="D1455">
        <f t="shared" ca="1" si="28"/>
        <v>101</v>
      </c>
      <c r="F1455" s="2">
        <v>6</v>
      </c>
      <c r="G1455" s="2">
        <v>46</v>
      </c>
      <c r="H1455" s="2">
        <v>33</v>
      </c>
      <c r="I1455" s="2">
        <v>101</v>
      </c>
      <c r="J1455" s="2"/>
    </row>
    <row r="1456" spans="1:10" x14ac:dyDescent="0.25">
      <c r="A1456">
        <f t="shared" ca="1" si="28"/>
        <v>49</v>
      </c>
      <c r="B1456">
        <f t="shared" ca="1" si="28"/>
        <v>28</v>
      </c>
      <c r="C1456">
        <f t="shared" ca="1" si="28"/>
        <v>101</v>
      </c>
      <c r="D1456">
        <f t="shared" ca="1" si="28"/>
        <v>63</v>
      </c>
      <c r="F1456" s="2">
        <v>49</v>
      </c>
      <c r="G1456" s="2">
        <v>28</v>
      </c>
      <c r="H1456" s="2">
        <v>101</v>
      </c>
      <c r="I1456" s="2">
        <v>63</v>
      </c>
      <c r="J1456" s="2"/>
    </row>
    <row r="1457" spans="1:10" x14ac:dyDescent="0.25">
      <c r="A1457">
        <f t="shared" ca="1" si="28"/>
        <v>7</v>
      </c>
      <c r="B1457">
        <f t="shared" ca="1" si="28"/>
        <v>45</v>
      </c>
      <c r="C1457">
        <f t="shared" ca="1" si="28"/>
        <v>2</v>
      </c>
      <c r="D1457">
        <f t="shared" ca="1" si="28"/>
        <v>28</v>
      </c>
      <c r="F1457" s="2">
        <v>7</v>
      </c>
      <c r="G1457" s="2">
        <v>45</v>
      </c>
      <c r="H1457" s="2">
        <v>2</v>
      </c>
      <c r="I1457" s="2">
        <v>28</v>
      </c>
      <c r="J1457" s="2"/>
    </row>
    <row r="1458" spans="1:10" x14ac:dyDescent="0.25">
      <c r="A1458">
        <f t="shared" ca="1" si="28"/>
        <v>2</v>
      </c>
      <c r="B1458">
        <f t="shared" ca="1" si="28"/>
        <v>19</v>
      </c>
      <c r="C1458">
        <f t="shared" ca="1" si="28"/>
        <v>30</v>
      </c>
      <c r="D1458">
        <f t="shared" ca="1" si="28"/>
        <v>69</v>
      </c>
      <c r="F1458" s="2">
        <v>2</v>
      </c>
      <c r="G1458" s="2">
        <v>19</v>
      </c>
      <c r="H1458" s="2">
        <v>30</v>
      </c>
      <c r="I1458" s="2">
        <v>69</v>
      </c>
      <c r="J1458" s="2"/>
    </row>
    <row r="1459" spans="1:10" x14ac:dyDescent="0.25">
      <c r="A1459">
        <f t="shared" ca="1" si="28"/>
        <v>64</v>
      </c>
      <c r="B1459">
        <f t="shared" ca="1" si="28"/>
        <v>79</v>
      </c>
      <c r="C1459">
        <f t="shared" ca="1" si="28"/>
        <v>30</v>
      </c>
      <c r="D1459">
        <f t="shared" ca="1" si="28"/>
        <v>4</v>
      </c>
      <c r="F1459" s="2">
        <v>64</v>
      </c>
      <c r="G1459" s="2">
        <v>79</v>
      </c>
      <c r="H1459" s="2">
        <v>30</v>
      </c>
      <c r="I1459" s="2">
        <v>4</v>
      </c>
      <c r="J1459" s="2"/>
    </row>
    <row r="1460" spans="1:10" x14ac:dyDescent="0.25">
      <c r="A1460">
        <f t="shared" ca="1" si="28"/>
        <v>15</v>
      </c>
      <c r="B1460">
        <f t="shared" ca="1" si="28"/>
        <v>92</v>
      </c>
      <c r="C1460">
        <f t="shared" ca="1" si="28"/>
        <v>37</v>
      </c>
      <c r="D1460">
        <f t="shared" ca="1" si="28"/>
        <v>51</v>
      </c>
      <c r="F1460" s="2">
        <v>15</v>
      </c>
      <c r="G1460" s="2">
        <v>92</v>
      </c>
      <c r="H1460" s="2">
        <v>37</v>
      </c>
      <c r="I1460" s="2">
        <v>51</v>
      </c>
      <c r="J1460" s="2"/>
    </row>
    <row r="1461" spans="1:10" x14ac:dyDescent="0.25">
      <c r="A1461">
        <f t="shared" ca="1" si="28"/>
        <v>13</v>
      </c>
      <c r="B1461">
        <f t="shared" ca="1" si="28"/>
        <v>14</v>
      </c>
      <c r="C1461">
        <f t="shared" ca="1" si="28"/>
        <v>55</v>
      </c>
      <c r="D1461">
        <f t="shared" ca="1" si="28"/>
        <v>48</v>
      </c>
      <c r="F1461" s="2">
        <v>13</v>
      </c>
      <c r="G1461" s="2">
        <v>14</v>
      </c>
      <c r="H1461" s="2">
        <v>55</v>
      </c>
      <c r="I1461" s="2">
        <v>48</v>
      </c>
      <c r="J1461" s="2"/>
    </row>
    <row r="1462" spans="1:10" x14ac:dyDescent="0.25">
      <c r="A1462">
        <f t="shared" ca="1" si="28"/>
        <v>77</v>
      </c>
      <c r="B1462">
        <f t="shared" ca="1" si="28"/>
        <v>87</v>
      </c>
      <c r="C1462">
        <f t="shared" ca="1" si="28"/>
        <v>57</v>
      </c>
      <c r="D1462">
        <f t="shared" ca="1" si="28"/>
        <v>55</v>
      </c>
      <c r="F1462" s="2">
        <v>77</v>
      </c>
      <c r="G1462" s="2">
        <v>87</v>
      </c>
      <c r="H1462" s="2">
        <v>57</v>
      </c>
      <c r="I1462" s="2">
        <v>55</v>
      </c>
      <c r="J1462" s="2"/>
    </row>
    <row r="1463" spans="1:10" x14ac:dyDescent="0.25">
      <c r="A1463">
        <f t="shared" ca="1" si="28"/>
        <v>30</v>
      </c>
      <c r="B1463">
        <f t="shared" ca="1" si="28"/>
        <v>3</v>
      </c>
      <c r="C1463">
        <f t="shared" ca="1" si="28"/>
        <v>60</v>
      </c>
      <c r="D1463">
        <f t="shared" ca="1" si="28"/>
        <v>80</v>
      </c>
      <c r="F1463" s="2">
        <v>30</v>
      </c>
      <c r="G1463" s="2">
        <v>3</v>
      </c>
      <c r="H1463" s="2">
        <v>60</v>
      </c>
      <c r="I1463" s="2">
        <v>80</v>
      </c>
      <c r="J1463" s="2"/>
    </row>
    <row r="1464" spans="1:10" x14ac:dyDescent="0.25">
      <c r="A1464">
        <f t="shared" ca="1" si="28"/>
        <v>15</v>
      </c>
      <c r="B1464">
        <f t="shared" ca="1" si="28"/>
        <v>28</v>
      </c>
      <c r="C1464">
        <f t="shared" ca="1" si="28"/>
        <v>71</v>
      </c>
      <c r="D1464">
        <f t="shared" ca="1" si="28"/>
        <v>57</v>
      </c>
      <c r="F1464" s="2">
        <v>15</v>
      </c>
      <c r="G1464" s="2">
        <v>28</v>
      </c>
      <c r="H1464" s="2">
        <v>71</v>
      </c>
      <c r="I1464" s="2">
        <v>57</v>
      </c>
      <c r="J1464" s="2"/>
    </row>
    <row r="1465" spans="1:10" x14ac:dyDescent="0.25">
      <c r="A1465">
        <f t="shared" ca="1" si="28"/>
        <v>5</v>
      </c>
      <c r="B1465">
        <f t="shared" ca="1" si="28"/>
        <v>45</v>
      </c>
      <c r="C1465">
        <f t="shared" ca="1" si="28"/>
        <v>26</v>
      </c>
      <c r="D1465">
        <f t="shared" ca="1" si="28"/>
        <v>40</v>
      </c>
      <c r="F1465" s="2">
        <v>5</v>
      </c>
      <c r="G1465" s="2">
        <v>45</v>
      </c>
      <c r="H1465" s="2">
        <v>26</v>
      </c>
      <c r="I1465" s="2">
        <v>40</v>
      </c>
      <c r="J1465" s="2"/>
    </row>
    <row r="1466" spans="1:10" x14ac:dyDescent="0.25">
      <c r="A1466">
        <f t="shared" ca="1" si="28"/>
        <v>68</v>
      </c>
      <c r="B1466">
        <f t="shared" ca="1" si="28"/>
        <v>53</v>
      </c>
      <c r="C1466">
        <f t="shared" ca="1" si="28"/>
        <v>13</v>
      </c>
      <c r="D1466">
        <f t="shared" ca="1" si="28"/>
        <v>60</v>
      </c>
      <c r="F1466" s="2">
        <v>68</v>
      </c>
      <c r="G1466" s="2">
        <v>53</v>
      </c>
      <c r="H1466" s="2">
        <v>13</v>
      </c>
      <c r="I1466" s="2">
        <v>60</v>
      </c>
      <c r="J1466" s="2"/>
    </row>
    <row r="1467" spans="1:10" x14ac:dyDescent="0.25">
      <c r="A1467">
        <f t="shared" ca="1" si="28"/>
        <v>43</v>
      </c>
      <c r="B1467">
        <f t="shared" ca="1" si="28"/>
        <v>4</v>
      </c>
      <c r="C1467">
        <f t="shared" ca="1" si="28"/>
        <v>86</v>
      </c>
      <c r="D1467">
        <f t="shared" ca="1" si="28"/>
        <v>23</v>
      </c>
      <c r="F1467" s="2">
        <v>43</v>
      </c>
      <c r="G1467" s="2">
        <v>4</v>
      </c>
      <c r="H1467" s="2">
        <v>86</v>
      </c>
      <c r="I1467" s="2">
        <v>23</v>
      </c>
      <c r="J1467" s="2"/>
    </row>
    <row r="1468" spans="1:10" x14ac:dyDescent="0.25">
      <c r="A1468">
        <f t="shared" ca="1" si="28"/>
        <v>4</v>
      </c>
      <c r="B1468">
        <f t="shared" ca="1" si="28"/>
        <v>79</v>
      </c>
      <c r="C1468">
        <f t="shared" ca="1" si="28"/>
        <v>77</v>
      </c>
      <c r="D1468">
        <f t="shared" ca="1" si="28"/>
        <v>71</v>
      </c>
      <c r="F1468" s="2">
        <v>4</v>
      </c>
      <c r="G1468" s="2">
        <v>79</v>
      </c>
      <c r="H1468" s="2">
        <v>77</v>
      </c>
      <c r="I1468" s="2">
        <v>71</v>
      </c>
      <c r="J1468" s="2"/>
    </row>
    <row r="1469" spans="1:10" x14ac:dyDescent="0.25">
      <c r="A1469">
        <f t="shared" ca="1" si="28"/>
        <v>18</v>
      </c>
      <c r="B1469">
        <f t="shared" ca="1" si="28"/>
        <v>0</v>
      </c>
      <c r="C1469">
        <f t="shared" ca="1" si="28"/>
        <v>61</v>
      </c>
      <c r="D1469">
        <f t="shared" ca="1" si="28"/>
        <v>30</v>
      </c>
      <c r="F1469" s="2">
        <v>18</v>
      </c>
      <c r="G1469" s="2">
        <v>0</v>
      </c>
      <c r="H1469" s="2">
        <v>61</v>
      </c>
      <c r="I1469" s="2">
        <v>30</v>
      </c>
      <c r="J1469" s="2"/>
    </row>
    <row r="1470" spans="1:10" x14ac:dyDescent="0.25">
      <c r="A1470">
        <f t="shared" ca="1" si="28"/>
        <v>32</v>
      </c>
      <c r="B1470">
        <f t="shared" ca="1" si="28"/>
        <v>57</v>
      </c>
      <c r="C1470">
        <f t="shared" ca="1" si="28"/>
        <v>89</v>
      </c>
      <c r="D1470">
        <f t="shared" ca="1" si="28"/>
        <v>15</v>
      </c>
      <c r="F1470" s="2">
        <v>32</v>
      </c>
      <c r="G1470" s="2">
        <v>57</v>
      </c>
      <c r="H1470" s="2">
        <v>89</v>
      </c>
      <c r="I1470" s="2">
        <v>15</v>
      </c>
      <c r="J1470" s="2"/>
    </row>
    <row r="1471" spans="1:10" x14ac:dyDescent="0.25">
      <c r="A1471">
        <f t="shared" ca="1" si="28"/>
        <v>7</v>
      </c>
      <c r="B1471">
        <f t="shared" ca="1" si="28"/>
        <v>50</v>
      </c>
      <c r="C1471">
        <f t="shared" ca="1" si="28"/>
        <v>28</v>
      </c>
      <c r="D1471">
        <f t="shared" ca="1" si="28"/>
        <v>95</v>
      </c>
      <c r="F1471" s="2">
        <v>7</v>
      </c>
      <c r="G1471" s="2">
        <v>50</v>
      </c>
      <c r="H1471" s="2">
        <v>28</v>
      </c>
      <c r="I1471" s="2">
        <v>95</v>
      </c>
      <c r="J1471" s="2"/>
    </row>
    <row r="1472" spans="1:10" x14ac:dyDescent="0.25">
      <c r="A1472">
        <f t="shared" ca="1" si="28"/>
        <v>70</v>
      </c>
      <c r="B1472">
        <f t="shared" ca="1" si="28"/>
        <v>19</v>
      </c>
      <c r="C1472">
        <f t="shared" ca="1" si="28"/>
        <v>45</v>
      </c>
      <c r="D1472">
        <f t="shared" ca="1" si="28"/>
        <v>22</v>
      </c>
      <c r="F1472" s="2">
        <v>70</v>
      </c>
      <c r="G1472" s="2">
        <v>19</v>
      </c>
      <c r="H1472" s="2">
        <v>45</v>
      </c>
      <c r="I1472" s="2">
        <v>22</v>
      </c>
      <c r="J1472" s="2"/>
    </row>
    <row r="1473" spans="1:10" x14ac:dyDescent="0.25">
      <c r="A1473">
        <f t="shared" ca="1" si="28"/>
        <v>33</v>
      </c>
      <c r="B1473">
        <f t="shared" ca="1" si="28"/>
        <v>23</v>
      </c>
      <c r="C1473">
        <f t="shared" ca="1" si="28"/>
        <v>68</v>
      </c>
      <c r="D1473">
        <f t="shared" ca="1" si="28"/>
        <v>47</v>
      </c>
      <c r="F1473" s="2">
        <v>33</v>
      </c>
      <c r="G1473" s="2">
        <v>23</v>
      </c>
      <c r="H1473" s="2">
        <v>68</v>
      </c>
      <c r="I1473" s="2">
        <v>47</v>
      </c>
      <c r="J1473" s="2"/>
    </row>
    <row r="1474" spans="1:10" x14ac:dyDescent="0.25">
      <c r="A1474">
        <f t="shared" ca="1" si="28"/>
        <v>60</v>
      </c>
      <c r="B1474">
        <f t="shared" ca="1" si="28"/>
        <v>15</v>
      </c>
      <c r="C1474">
        <f t="shared" ca="1" si="28"/>
        <v>91</v>
      </c>
      <c r="D1474">
        <f t="shared" ca="1" si="28"/>
        <v>89</v>
      </c>
      <c r="F1474" s="2">
        <v>60</v>
      </c>
      <c r="G1474" s="2">
        <v>15</v>
      </c>
      <c r="H1474" s="2">
        <v>91</v>
      </c>
      <c r="I1474" s="2">
        <v>89</v>
      </c>
      <c r="J1474" s="2"/>
    </row>
    <row r="1475" spans="1:10" x14ac:dyDescent="0.25">
      <c r="A1475">
        <f t="shared" ca="1" si="28"/>
        <v>6</v>
      </c>
      <c r="B1475">
        <f t="shared" ca="1" si="28"/>
        <v>79</v>
      </c>
      <c r="C1475">
        <f t="shared" ca="1" si="28"/>
        <v>29</v>
      </c>
      <c r="D1475">
        <f t="shared" ca="1" si="28"/>
        <v>34</v>
      </c>
      <c r="F1475" s="2">
        <v>6</v>
      </c>
      <c r="G1475" s="2">
        <v>79</v>
      </c>
      <c r="H1475" s="2">
        <v>29</v>
      </c>
      <c r="I1475" s="2">
        <v>34</v>
      </c>
      <c r="J1475" s="2"/>
    </row>
    <row r="1476" spans="1:10" x14ac:dyDescent="0.25">
      <c r="A1476">
        <f t="shared" ca="1" si="28"/>
        <v>91</v>
      </c>
      <c r="B1476">
        <f t="shared" ca="1" si="28"/>
        <v>84</v>
      </c>
      <c r="C1476">
        <f t="shared" ca="1" si="28"/>
        <v>9</v>
      </c>
      <c r="D1476">
        <f t="shared" ca="1" si="28"/>
        <v>15</v>
      </c>
      <c r="F1476" s="2">
        <v>91</v>
      </c>
      <c r="G1476" s="2">
        <v>84</v>
      </c>
      <c r="H1476" s="2">
        <v>9</v>
      </c>
      <c r="I1476" s="2">
        <v>15</v>
      </c>
      <c r="J1476" s="2"/>
    </row>
    <row r="1477" spans="1:10" x14ac:dyDescent="0.25">
      <c r="A1477">
        <f t="shared" ca="1" si="28"/>
        <v>71</v>
      </c>
      <c r="B1477">
        <f t="shared" ca="1" si="28"/>
        <v>53</v>
      </c>
      <c r="C1477">
        <f t="shared" ca="1" si="28"/>
        <v>60</v>
      </c>
      <c r="D1477">
        <f t="shared" ca="1" si="28"/>
        <v>30</v>
      </c>
      <c r="F1477" s="2">
        <v>71</v>
      </c>
      <c r="G1477" s="2">
        <v>53</v>
      </c>
      <c r="H1477" s="2">
        <v>60</v>
      </c>
      <c r="I1477" s="2">
        <v>30</v>
      </c>
      <c r="J1477" s="2"/>
    </row>
    <row r="1478" spans="1:10" x14ac:dyDescent="0.25">
      <c r="A1478">
        <f t="shared" ca="1" si="28"/>
        <v>46</v>
      </c>
      <c r="B1478">
        <f t="shared" ca="1" si="28"/>
        <v>82</v>
      </c>
      <c r="C1478">
        <f t="shared" ca="1" si="28"/>
        <v>71</v>
      </c>
      <c r="D1478">
        <f t="shared" ca="1" si="28"/>
        <v>100</v>
      </c>
      <c r="F1478" s="2">
        <v>46</v>
      </c>
      <c r="G1478" s="2">
        <v>82</v>
      </c>
      <c r="H1478" s="2">
        <v>71</v>
      </c>
      <c r="I1478" s="2">
        <v>100</v>
      </c>
      <c r="J1478" s="2"/>
    </row>
    <row r="1479" spans="1:10" x14ac:dyDescent="0.25">
      <c r="A1479">
        <f t="shared" ca="1" si="28"/>
        <v>16</v>
      </c>
      <c r="B1479">
        <f t="shared" ca="1" si="28"/>
        <v>83</v>
      </c>
      <c r="C1479">
        <f t="shared" ca="1" si="28"/>
        <v>27</v>
      </c>
      <c r="D1479">
        <f t="shared" ca="1" si="28"/>
        <v>73</v>
      </c>
      <c r="F1479" s="2">
        <v>16</v>
      </c>
      <c r="G1479" s="2">
        <v>83</v>
      </c>
      <c r="H1479" s="2">
        <v>27</v>
      </c>
      <c r="I1479" s="2">
        <v>73</v>
      </c>
      <c r="J1479" s="2"/>
    </row>
    <row r="1480" spans="1:10" x14ac:dyDescent="0.25">
      <c r="A1480">
        <f t="shared" ca="1" si="28"/>
        <v>39</v>
      </c>
      <c r="B1480">
        <f t="shared" ca="1" si="28"/>
        <v>67</v>
      </c>
      <c r="C1480">
        <f t="shared" ca="1" si="28"/>
        <v>8</v>
      </c>
      <c r="D1480">
        <f t="shared" ca="1" si="28"/>
        <v>63</v>
      </c>
      <c r="F1480" s="2">
        <v>39</v>
      </c>
      <c r="G1480" s="2">
        <v>67</v>
      </c>
      <c r="H1480" s="2">
        <v>8</v>
      </c>
      <c r="I1480" s="2">
        <v>63</v>
      </c>
      <c r="J1480" s="2"/>
    </row>
    <row r="1481" spans="1:10" x14ac:dyDescent="0.25">
      <c r="A1481">
        <f t="shared" ca="1" si="28"/>
        <v>78</v>
      </c>
      <c r="B1481">
        <f t="shared" ca="1" si="28"/>
        <v>92</v>
      </c>
      <c r="C1481">
        <f t="shared" ca="1" si="28"/>
        <v>19</v>
      </c>
      <c r="D1481">
        <f t="shared" ca="1" si="28"/>
        <v>99</v>
      </c>
      <c r="F1481" s="2">
        <v>78</v>
      </c>
      <c r="G1481" s="2">
        <v>92</v>
      </c>
      <c r="H1481" s="2">
        <v>19</v>
      </c>
      <c r="I1481" s="2">
        <v>99</v>
      </c>
      <c r="J1481" s="2"/>
    </row>
    <row r="1482" spans="1:10" x14ac:dyDescent="0.25">
      <c r="A1482">
        <f t="shared" ca="1" si="28"/>
        <v>68</v>
      </c>
      <c r="B1482">
        <f t="shared" ca="1" si="28"/>
        <v>61</v>
      </c>
      <c r="C1482">
        <f t="shared" ca="1" si="28"/>
        <v>86</v>
      </c>
      <c r="D1482">
        <f t="shared" ca="1" si="28"/>
        <v>18</v>
      </c>
      <c r="F1482" s="2">
        <v>68</v>
      </c>
      <c r="G1482" s="2">
        <v>61</v>
      </c>
      <c r="H1482" s="2">
        <v>86</v>
      </c>
      <c r="I1482" s="2">
        <v>18</v>
      </c>
      <c r="J1482" s="2"/>
    </row>
    <row r="1483" spans="1:10" x14ac:dyDescent="0.25">
      <c r="A1483">
        <f t="shared" ca="1" si="28"/>
        <v>74</v>
      </c>
      <c r="B1483">
        <f t="shared" ca="1" si="28"/>
        <v>33</v>
      </c>
      <c r="C1483">
        <f t="shared" ca="1" si="28"/>
        <v>89</v>
      </c>
      <c r="D1483">
        <f t="shared" ca="1" si="28"/>
        <v>36</v>
      </c>
      <c r="F1483" s="2">
        <v>74</v>
      </c>
      <c r="G1483" s="2">
        <v>33</v>
      </c>
      <c r="H1483" s="2">
        <v>89</v>
      </c>
      <c r="I1483" s="2">
        <v>36</v>
      </c>
      <c r="J1483" s="2"/>
    </row>
    <row r="1484" spans="1:10" x14ac:dyDescent="0.25">
      <c r="A1484">
        <f t="shared" ca="1" si="28"/>
        <v>34</v>
      </c>
      <c r="B1484">
        <f t="shared" ca="1" si="28"/>
        <v>23</v>
      </c>
      <c r="C1484">
        <f t="shared" ca="1" si="28"/>
        <v>99</v>
      </c>
      <c r="D1484">
        <f t="shared" ca="1" si="28"/>
        <v>36</v>
      </c>
      <c r="F1484" s="2">
        <v>34</v>
      </c>
      <c r="G1484" s="2">
        <v>23</v>
      </c>
      <c r="H1484" s="2">
        <v>99</v>
      </c>
      <c r="I1484" s="2">
        <v>36</v>
      </c>
      <c r="J1484" s="2"/>
    </row>
    <row r="1485" spans="1:10" x14ac:dyDescent="0.25">
      <c r="A1485">
        <f t="shared" ca="1" si="28"/>
        <v>62</v>
      </c>
      <c r="B1485">
        <f t="shared" ca="1" si="28"/>
        <v>69</v>
      </c>
      <c r="C1485">
        <f t="shared" ca="1" si="28"/>
        <v>15</v>
      </c>
      <c r="D1485">
        <f t="shared" ca="1" si="28"/>
        <v>99</v>
      </c>
      <c r="F1485" s="2">
        <v>62</v>
      </c>
      <c r="G1485" s="2">
        <v>69</v>
      </c>
      <c r="H1485" s="2">
        <v>15</v>
      </c>
      <c r="I1485" s="2">
        <v>99</v>
      </c>
      <c r="J1485" s="2"/>
    </row>
    <row r="1486" spans="1:10" x14ac:dyDescent="0.25">
      <c r="A1486">
        <f t="shared" ca="1" si="28"/>
        <v>66</v>
      </c>
      <c r="B1486">
        <f t="shared" ca="1" si="28"/>
        <v>64</v>
      </c>
      <c r="C1486">
        <f t="shared" ca="1" si="28"/>
        <v>61</v>
      </c>
      <c r="D1486">
        <f t="shared" ref="A1486:D1549" ca="1" si="29">RANDBETWEEN(0,101)</f>
        <v>86</v>
      </c>
      <c r="F1486" s="2">
        <v>66</v>
      </c>
      <c r="G1486" s="2">
        <v>64</v>
      </c>
      <c r="H1486" s="2">
        <v>61</v>
      </c>
      <c r="I1486" s="2">
        <v>86</v>
      </c>
      <c r="J1486" s="2"/>
    </row>
    <row r="1487" spans="1:10" x14ac:dyDescent="0.25">
      <c r="A1487">
        <f t="shared" ca="1" si="29"/>
        <v>32</v>
      </c>
      <c r="B1487">
        <f t="shared" ca="1" si="29"/>
        <v>29</v>
      </c>
      <c r="C1487">
        <f t="shared" ca="1" si="29"/>
        <v>11</v>
      </c>
      <c r="D1487">
        <f t="shared" ca="1" si="29"/>
        <v>9</v>
      </c>
      <c r="F1487" s="2">
        <v>32</v>
      </c>
      <c r="G1487" s="2">
        <v>29</v>
      </c>
      <c r="H1487" s="2">
        <v>11</v>
      </c>
      <c r="I1487" s="2">
        <v>9</v>
      </c>
      <c r="J1487" s="2"/>
    </row>
    <row r="1488" spans="1:10" x14ac:dyDescent="0.25">
      <c r="A1488">
        <f t="shared" ca="1" si="29"/>
        <v>17</v>
      </c>
      <c r="B1488">
        <f t="shared" ca="1" si="29"/>
        <v>39</v>
      </c>
      <c r="C1488">
        <f t="shared" ca="1" si="29"/>
        <v>25</v>
      </c>
      <c r="D1488">
        <f t="shared" ca="1" si="29"/>
        <v>98</v>
      </c>
      <c r="F1488" s="2">
        <v>17</v>
      </c>
      <c r="G1488" s="2">
        <v>39</v>
      </c>
      <c r="H1488" s="2">
        <v>25</v>
      </c>
      <c r="I1488" s="2">
        <v>98</v>
      </c>
      <c r="J1488" s="2"/>
    </row>
    <row r="1489" spans="1:10" x14ac:dyDescent="0.25">
      <c r="A1489">
        <f t="shared" ca="1" si="29"/>
        <v>41</v>
      </c>
      <c r="B1489">
        <f t="shared" ca="1" si="29"/>
        <v>52</v>
      </c>
      <c r="C1489">
        <f t="shared" ca="1" si="29"/>
        <v>46</v>
      </c>
      <c r="D1489">
        <f t="shared" ca="1" si="29"/>
        <v>21</v>
      </c>
      <c r="F1489" s="2">
        <v>41</v>
      </c>
      <c r="G1489" s="2">
        <v>52</v>
      </c>
      <c r="H1489" s="2">
        <v>46</v>
      </c>
      <c r="I1489" s="2">
        <v>21</v>
      </c>
      <c r="J1489" s="2"/>
    </row>
    <row r="1490" spans="1:10" x14ac:dyDescent="0.25">
      <c r="A1490">
        <f t="shared" ca="1" si="29"/>
        <v>96</v>
      </c>
      <c r="B1490">
        <f t="shared" ca="1" si="29"/>
        <v>17</v>
      </c>
      <c r="C1490">
        <f t="shared" ca="1" si="29"/>
        <v>12</v>
      </c>
      <c r="D1490">
        <f t="shared" ca="1" si="29"/>
        <v>58</v>
      </c>
      <c r="F1490" s="2">
        <v>96</v>
      </c>
      <c r="G1490" s="2">
        <v>17</v>
      </c>
      <c r="H1490" s="2">
        <v>12</v>
      </c>
      <c r="I1490" s="2">
        <v>58</v>
      </c>
      <c r="J1490" s="2"/>
    </row>
    <row r="1491" spans="1:10" x14ac:dyDescent="0.25">
      <c r="A1491">
        <f t="shared" ca="1" si="29"/>
        <v>80</v>
      </c>
      <c r="B1491">
        <f t="shared" ca="1" si="29"/>
        <v>65</v>
      </c>
      <c r="C1491">
        <f t="shared" ca="1" si="29"/>
        <v>24</v>
      </c>
      <c r="D1491">
        <f t="shared" ca="1" si="29"/>
        <v>8</v>
      </c>
      <c r="F1491" s="2">
        <v>80</v>
      </c>
      <c r="G1491" s="2">
        <v>65</v>
      </c>
      <c r="H1491" s="2">
        <v>24</v>
      </c>
      <c r="I1491" s="2">
        <v>8</v>
      </c>
      <c r="J1491" s="2"/>
    </row>
    <row r="1492" spans="1:10" x14ac:dyDescent="0.25">
      <c r="A1492">
        <f t="shared" ca="1" si="29"/>
        <v>85</v>
      </c>
      <c r="B1492">
        <f t="shared" ca="1" si="29"/>
        <v>55</v>
      </c>
      <c r="C1492">
        <f t="shared" ca="1" si="29"/>
        <v>20</v>
      </c>
      <c r="D1492">
        <f t="shared" ca="1" si="29"/>
        <v>8</v>
      </c>
      <c r="F1492" s="2">
        <v>85</v>
      </c>
      <c r="G1492" s="2">
        <v>55</v>
      </c>
      <c r="H1492" s="2">
        <v>20</v>
      </c>
      <c r="I1492" s="2">
        <v>8</v>
      </c>
      <c r="J1492" s="2"/>
    </row>
    <row r="1493" spans="1:10" x14ac:dyDescent="0.25">
      <c r="A1493">
        <f t="shared" ca="1" si="29"/>
        <v>15</v>
      </c>
      <c r="B1493">
        <f t="shared" ca="1" si="29"/>
        <v>25</v>
      </c>
      <c r="C1493">
        <f t="shared" ca="1" si="29"/>
        <v>18</v>
      </c>
      <c r="D1493">
        <f t="shared" ca="1" si="29"/>
        <v>66</v>
      </c>
      <c r="F1493" s="2">
        <v>15</v>
      </c>
      <c r="G1493" s="2">
        <v>25</v>
      </c>
      <c r="H1493" s="2">
        <v>18</v>
      </c>
      <c r="I1493" s="2">
        <v>66</v>
      </c>
      <c r="J1493" s="2"/>
    </row>
    <row r="1494" spans="1:10" x14ac:dyDescent="0.25">
      <c r="A1494">
        <f t="shared" ca="1" si="29"/>
        <v>36</v>
      </c>
      <c r="B1494">
        <f t="shared" ca="1" si="29"/>
        <v>100</v>
      </c>
      <c r="C1494">
        <f t="shared" ca="1" si="29"/>
        <v>85</v>
      </c>
      <c r="D1494">
        <f t="shared" ca="1" si="29"/>
        <v>97</v>
      </c>
      <c r="F1494" s="2">
        <v>36</v>
      </c>
      <c r="G1494" s="2">
        <v>100</v>
      </c>
      <c r="H1494" s="2">
        <v>85</v>
      </c>
      <c r="I1494" s="2">
        <v>97</v>
      </c>
      <c r="J1494" s="2"/>
    </row>
    <row r="1495" spans="1:10" x14ac:dyDescent="0.25">
      <c r="A1495">
        <f t="shared" ca="1" si="29"/>
        <v>56</v>
      </c>
      <c r="B1495">
        <f t="shared" ca="1" si="29"/>
        <v>24</v>
      </c>
      <c r="C1495">
        <f t="shared" ca="1" si="29"/>
        <v>23</v>
      </c>
      <c r="D1495">
        <f t="shared" ca="1" si="29"/>
        <v>55</v>
      </c>
      <c r="F1495" s="2">
        <v>56</v>
      </c>
      <c r="G1495" s="2">
        <v>24</v>
      </c>
      <c r="H1495" s="2">
        <v>23</v>
      </c>
      <c r="I1495" s="2">
        <v>55</v>
      </c>
      <c r="J1495" s="2"/>
    </row>
    <row r="1496" spans="1:10" x14ac:dyDescent="0.25">
      <c r="A1496">
        <f t="shared" ca="1" si="29"/>
        <v>68</v>
      </c>
      <c r="B1496">
        <f t="shared" ca="1" si="29"/>
        <v>78</v>
      </c>
      <c r="C1496">
        <f t="shared" ca="1" si="29"/>
        <v>54</v>
      </c>
      <c r="D1496">
        <f t="shared" ca="1" si="29"/>
        <v>9</v>
      </c>
      <c r="F1496" s="2">
        <v>68</v>
      </c>
      <c r="G1496" s="2">
        <v>78</v>
      </c>
      <c r="H1496" s="2">
        <v>54</v>
      </c>
      <c r="I1496" s="2">
        <v>9</v>
      </c>
      <c r="J1496" s="2"/>
    </row>
    <row r="1497" spans="1:10" x14ac:dyDescent="0.25">
      <c r="A1497">
        <f t="shared" ca="1" si="29"/>
        <v>64</v>
      </c>
      <c r="B1497">
        <f t="shared" ca="1" si="29"/>
        <v>2</v>
      </c>
      <c r="C1497">
        <f t="shared" ca="1" si="29"/>
        <v>31</v>
      </c>
      <c r="D1497">
        <f t="shared" ca="1" si="29"/>
        <v>87</v>
      </c>
      <c r="F1497" s="2">
        <v>64</v>
      </c>
      <c r="G1497" s="2">
        <v>2</v>
      </c>
      <c r="H1497" s="2">
        <v>31</v>
      </c>
      <c r="I1497" s="2">
        <v>87</v>
      </c>
      <c r="J1497" s="2"/>
    </row>
    <row r="1498" spans="1:10" x14ac:dyDescent="0.25">
      <c r="A1498">
        <f t="shared" ca="1" si="29"/>
        <v>100</v>
      </c>
      <c r="B1498">
        <f t="shared" ca="1" si="29"/>
        <v>72</v>
      </c>
      <c r="C1498">
        <f t="shared" ca="1" si="29"/>
        <v>58</v>
      </c>
      <c r="D1498">
        <f t="shared" ca="1" si="29"/>
        <v>65</v>
      </c>
      <c r="F1498" s="2">
        <v>100</v>
      </c>
      <c r="G1498" s="2">
        <v>72</v>
      </c>
      <c r="H1498" s="2">
        <v>58</v>
      </c>
      <c r="I1498" s="2">
        <v>65</v>
      </c>
      <c r="J1498" s="2"/>
    </row>
    <row r="1499" spans="1:10" x14ac:dyDescent="0.25">
      <c r="A1499">
        <f t="shared" ca="1" si="29"/>
        <v>29</v>
      </c>
      <c r="B1499">
        <f t="shared" ca="1" si="29"/>
        <v>60</v>
      </c>
      <c r="C1499">
        <f t="shared" ca="1" si="29"/>
        <v>61</v>
      </c>
      <c r="D1499">
        <f t="shared" ca="1" si="29"/>
        <v>13</v>
      </c>
      <c r="F1499" s="2">
        <v>29</v>
      </c>
      <c r="G1499" s="2">
        <v>60</v>
      </c>
      <c r="H1499" s="2">
        <v>61</v>
      </c>
      <c r="I1499" s="2">
        <v>13</v>
      </c>
      <c r="J1499" s="2"/>
    </row>
    <row r="1500" spans="1:10" x14ac:dyDescent="0.25">
      <c r="A1500">
        <f t="shared" ca="1" si="29"/>
        <v>17</v>
      </c>
      <c r="B1500">
        <f t="shared" ca="1" si="29"/>
        <v>48</v>
      </c>
      <c r="C1500">
        <f t="shared" ca="1" si="29"/>
        <v>60</v>
      </c>
      <c r="D1500">
        <f t="shared" ca="1" si="29"/>
        <v>15</v>
      </c>
      <c r="F1500" s="2">
        <v>17</v>
      </c>
      <c r="G1500" s="2">
        <v>48</v>
      </c>
      <c r="H1500" s="2">
        <v>60</v>
      </c>
      <c r="I1500" s="2">
        <v>15</v>
      </c>
      <c r="J1500" s="2"/>
    </row>
    <row r="1501" spans="1:10" x14ac:dyDescent="0.25">
      <c r="A1501">
        <f t="shared" ca="1" si="29"/>
        <v>77</v>
      </c>
      <c r="B1501">
        <f t="shared" ca="1" si="29"/>
        <v>50</v>
      </c>
      <c r="C1501">
        <f t="shared" ca="1" si="29"/>
        <v>78</v>
      </c>
      <c r="D1501">
        <f t="shared" ca="1" si="29"/>
        <v>44</v>
      </c>
      <c r="F1501" s="2">
        <v>77</v>
      </c>
      <c r="G1501" s="2">
        <v>50</v>
      </c>
      <c r="H1501" s="2">
        <v>78</v>
      </c>
      <c r="I1501" s="2">
        <v>44</v>
      </c>
      <c r="J1501" s="2"/>
    </row>
    <row r="1502" spans="1:10" x14ac:dyDescent="0.25">
      <c r="A1502">
        <f t="shared" ca="1" si="29"/>
        <v>25</v>
      </c>
      <c r="B1502">
        <f t="shared" ca="1" si="29"/>
        <v>65</v>
      </c>
      <c r="C1502">
        <f t="shared" ca="1" si="29"/>
        <v>14</v>
      </c>
      <c r="D1502">
        <f t="shared" ca="1" si="29"/>
        <v>25</v>
      </c>
      <c r="F1502" s="2">
        <v>25</v>
      </c>
      <c r="G1502" s="2">
        <v>65</v>
      </c>
      <c r="H1502" s="2">
        <v>14</v>
      </c>
      <c r="I1502" s="2">
        <v>25</v>
      </c>
      <c r="J1502" s="2"/>
    </row>
    <row r="1503" spans="1:10" x14ac:dyDescent="0.25">
      <c r="A1503">
        <f t="shared" ca="1" si="29"/>
        <v>69</v>
      </c>
      <c r="B1503">
        <f t="shared" ca="1" si="29"/>
        <v>46</v>
      </c>
      <c r="C1503">
        <f t="shared" ca="1" si="29"/>
        <v>69</v>
      </c>
      <c r="D1503">
        <f t="shared" ca="1" si="29"/>
        <v>28</v>
      </c>
      <c r="F1503" s="2">
        <v>69</v>
      </c>
      <c r="G1503" s="2">
        <v>46</v>
      </c>
      <c r="H1503" s="2">
        <v>69</v>
      </c>
      <c r="I1503" s="2">
        <v>28</v>
      </c>
      <c r="J1503" s="2"/>
    </row>
    <row r="1504" spans="1:10" x14ac:dyDescent="0.25">
      <c r="A1504">
        <f t="shared" ca="1" si="29"/>
        <v>47</v>
      </c>
      <c r="B1504">
        <f t="shared" ca="1" si="29"/>
        <v>61</v>
      </c>
      <c r="C1504">
        <f t="shared" ca="1" si="29"/>
        <v>68</v>
      </c>
      <c r="D1504">
        <f t="shared" ca="1" si="29"/>
        <v>2</v>
      </c>
      <c r="F1504" s="2">
        <v>47</v>
      </c>
      <c r="G1504" s="2">
        <v>61</v>
      </c>
      <c r="H1504" s="2">
        <v>68</v>
      </c>
      <c r="I1504" s="2">
        <v>2</v>
      </c>
      <c r="J1504" s="2"/>
    </row>
    <row r="1505" spans="1:10" x14ac:dyDescent="0.25">
      <c r="A1505">
        <f t="shared" ca="1" si="29"/>
        <v>3</v>
      </c>
      <c r="B1505">
        <f t="shared" ca="1" si="29"/>
        <v>14</v>
      </c>
      <c r="C1505">
        <f t="shared" ca="1" si="29"/>
        <v>7</v>
      </c>
      <c r="D1505">
        <f t="shared" ca="1" si="29"/>
        <v>28</v>
      </c>
      <c r="F1505" s="2">
        <v>3</v>
      </c>
      <c r="G1505" s="2">
        <v>14</v>
      </c>
      <c r="H1505" s="2">
        <v>7</v>
      </c>
      <c r="I1505" s="2">
        <v>28</v>
      </c>
      <c r="J1505" s="2"/>
    </row>
    <row r="1506" spans="1:10" x14ac:dyDescent="0.25">
      <c r="A1506">
        <f t="shared" ca="1" si="29"/>
        <v>55</v>
      </c>
      <c r="B1506">
        <f t="shared" ca="1" si="29"/>
        <v>44</v>
      </c>
      <c r="C1506">
        <f t="shared" ca="1" si="29"/>
        <v>23</v>
      </c>
      <c r="D1506">
        <f t="shared" ca="1" si="29"/>
        <v>98</v>
      </c>
      <c r="F1506" s="2">
        <v>55</v>
      </c>
      <c r="G1506" s="2">
        <v>44</v>
      </c>
      <c r="H1506" s="2">
        <v>23</v>
      </c>
      <c r="I1506" s="2">
        <v>98</v>
      </c>
      <c r="J1506" s="2"/>
    </row>
    <row r="1507" spans="1:10" x14ac:dyDescent="0.25">
      <c r="A1507">
        <f t="shared" ca="1" si="29"/>
        <v>3</v>
      </c>
      <c r="B1507">
        <f t="shared" ca="1" si="29"/>
        <v>35</v>
      </c>
      <c r="C1507">
        <f t="shared" ca="1" si="29"/>
        <v>26</v>
      </c>
      <c r="D1507">
        <f t="shared" ca="1" si="29"/>
        <v>19</v>
      </c>
      <c r="F1507" s="2">
        <v>3</v>
      </c>
      <c r="G1507" s="2">
        <v>35</v>
      </c>
      <c r="H1507" s="2">
        <v>26</v>
      </c>
      <c r="I1507" s="2">
        <v>19</v>
      </c>
      <c r="J1507" s="2"/>
    </row>
    <row r="1508" spans="1:10" x14ac:dyDescent="0.25">
      <c r="A1508">
        <f t="shared" ca="1" si="29"/>
        <v>80</v>
      </c>
      <c r="B1508">
        <f t="shared" ca="1" si="29"/>
        <v>27</v>
      </c>
      <c r="C1508">
        <f t="shared" ca="1" si="29"/>
        <v>95</v>
      </c>
      <c r="D1508">
        <f t="shared" ca="1" si="29"/>
        <v>78</v>
      </c>
      <c r="F1508" s="2">
        <v>80</v>
      </c>
      <c r="G1508" s="2">
        <v>27</v>
      </c>
      <c r="H1508" s="2">
        <v>95</v>
      </c>
      <c r="I1508" s="2">
        <v>78</v>
      </c>
      <c r="J1508" s="2"/>
    </row>
    <row r="1509" spans="1:10" x14ac:dyDescent="0.25">
      <c r="A1509">
        <f t="shared" ca="1" si="29"/>
        <v>12</v>
      </c>
      <c r="B1509">
        <f t="shared" ca="1" si="29"/>
        <v>99</v>
      </c>
      <c r="C1509">
        <f t="shared" ca="1" si="29"/>
        <v>30</v>
      </c>
      <c r="D1509">
        <f t="shared" ca="1" si="29"/>
        <v>72</v>
      </c>
      <c r="F1509" s="2">
        <v>12</v>
      </c>
      <c r="G1509" s="2">
        <v>99</v>
      </c>
      <c r="H1509" s="2">
        <v>30</v>
      </c>
      <c r="I1509" s="2">
        <v>72</v>
      </c>
      <c r="J1509" s="2"/>
    </row>
    <row r="1510" spans="1:10" x14ac:dyDescent="0.25">
      <c r="A1510">
        <f t="shared" ca="1" si="29"/>
        <v>78</v>
      </c>
      <c r="B1510">
        <f t="shared" ca="1" si="29"/>
        <v>80</v>
      </c>
      <c r="C1510">
        <f t="shared" ca="1" si="29"/>
        <v>8</v>
      </c>
      <c r="D1510">
        <f t="shared" ca="1" si="29"/>
        <v>97</v>
      </c>
      <c r="F1510" s="2">
        <v>78</v>
      </c>
      <c r="G1510" s="2">
        <v>80</v>
      </c>
      <c r="H1510" s="2">
        <v>8</v>
      </c>
      <c r="I1510" s="2">
        <v>97</v>
      </c>
      <c r="J1510" s="2"/>
    </row>
    <row r="1511" spans="1:10" x14ac:dyDescent="0.25">
      <c r="A1511">
        <f t="shared" ca="1" si="29"/>
        <v>15</v>
      </c>
      <c r="B1511">
        <f t="shared" ca="1" si="29"/>
        <v>85</v>
      </c>
      <c r="C1511">
        <f t="shared" ca="1" si="29"/>
        <v>11</v>
      </c>
      <c r="D1511">
        <f t="shared" ca="1" si="29"/>
        <v>42</v>
      </c>
      <c r="F1511" s="2">
        <v>15</v>
      </c>
      <c r="G1511" s="2">
        <v>85</v>
      </c>
      <c r="H1511" s="2">
        <v>11</v>
      </c>
      <c r="I1511" s="2">
        <v>42</v>
      </c>
      <c r="J1511" s="2"/>
    </row>
    <row r="1512" spans="1:10" x14ac:dyDescent="0.25">
      <c r="A1512">
        <f t="shared" ca="1" si="29"/>
        <v>24</v>
      </c>
      <c r="B1512">
        <f t="shared" ca="1" si="29"/>
        <v>39</v>
      </c>
      <c r="C1512">
        <f t="shared" ca="1" si="29"/>
        <v>61</v>
      </c>
      <c r="D1512">
        <f t="shared" ca="1" si="29"/>
        <v>69</v>
      </c>
      <c r="F1512" s="2">
        <v>24</v>
      </c>
      <c r="G1512" s="2">
        <v>39</v>
      </c>
      <c r="H1512" s="2">
        <v>61</v>
      </c>
      <c r="I1512" s="2">
        <v>69</v>
      </c>
      <c r="J1512" s="2"/>
    </row>
    <row r="1513" spans="1:10" x14ac:dyDescent="0.25">
      <c r="A1513">
        <f t="shared" ca="1" si="29"/>
        <v>6</v>
      </c>
      <c r="B1513">
        <f t="shared" ca="1" si="29"/>
        <v>33</v>
      </c>
      <c r="C1513">
        <f t="shared" ca="1" si="29"/>
        <v>92</v>
      </c>
      <c r="D1513">
        <f t="shared" ca="1" si="29"/>
        <v>2</v>
      </c>
      <c r="F1513" s="2">
        <v>6</v>
      </c>
      <c r="G1513" s="2">
        <v>33</v>
      </c>
      <c r="H1513" s="2">
        <v>92</v>
      </c>
      <c r="I1513" s="2">
        <v>2</v>
      </c>
      <c r="J1513" s="2"/>
    </row>
    <row r="1514" spans="1:10" x14ac:dyDescent="0.25">
      <c r="A1514">
        <f t="shared" ca="1" si="29"/>
        <v>65</v>
      </c>
      <c r="B1514">
        <f t="shared" ca="1" si="29"/>
        <v>40</v>
      </c>
      <c r="C1514">
        <f t="shared" ca="1" si="29"/>
        <v>12</v>
      </c>
      <c r="D1514">
        <f t="shared" ca="1" si="29"/>
        <v>90</v>
      </c>
      <c r="F1514" s="2">
        <v>65</v>
      </c>
      <c r="G1514" s="2">
        <v>40</v>
      </c>
      <c r="H1514" s="2">
        <v>12</v>
      </c>
      <c r="I1514" s="2">
        <v>90</v>
      </c>
      <c r="J1514" s="2"/>
    </row>
    <row r="1515" spans="1:10" x14ac:dyDescent="0.25">
      <c r="A1515">
        <f t="shared" ca="1" si="29"/>
        <v>25</v>
      </c>
      <c r="B1515">
        <f t="shared" ca="1" si="29"/>
        <v>28</v>
      </c>
      <c r="C1515">
        <f t="shared" ca="1" si="29"/>
        <v>35</v>
      </c>
      <c r="D1515">
        <f t="shared" ca="1" si="29"/>
        <v>6</v>
      </c>
      <c r="F1515" s="2">
        <v>25</v>
      </c>
      <c r="G1515" s="2">
        <v>28</v>
      </c>
      <c r="H1515" s="2">
        <v>35</v>
      </c>
      <c r="I1515" s="2">
        <v>6</v>
      </c>
      <c r="J1515" s="2"/>
    </row>
    <row r="1516" spans="1:10" x14ac:dyDescent="0.25">
      <c r="A1516">
        <f t="shared" ca="1" si="29"/>
        <v>98</v>
      </c>
      <c r="B1516">
        <f t="shared" ca="1" si="29"/>
        <v>45</v>
      </c>
      <c r="C1516">
        <f t="shared" ca="1" si="29"/>
        <v>83</v>
      </c>
      <c r="D1516">
        <f t="shared" ca="1" si="29"/>
        <v>50</v>
      </c>
      <c r="F1516" s="2">
        <v>98</v>
      </c>
      <c r="G1516" s="2">
        <v>45</v>
      </c>
      <c r="H1516" s="2">
        <v>83</v>
      </c>
      <c r="I1516" s="2">
        <v>50</v>
      </c>
      <c r="J1516" s="2"/>
    </row>
    <row r="1517" spans="1:10" x14ac:dyDescent="0.25">
      <c r="A1517">
        <f t="shared" ca="1" si="29"/>
        <v>42</v>
      </c>
      <c r="B1517">
        <f t="shared" ca="1" si="29"/>
        <v>3</v>
      </c>
      <c r="C1517">
        <f t="shared" ca="1" si="29"/>
        <v>34</v>
      </c>
      <c r="D1517">
        <f t="shared" ca="1" si="29"/>
        <v>55</v>
      </c>
      <c r="F1517" s="2">
        <v>42</v>
      </c>
      <c r="G1517" s="2">
        <v>3</v>
      </c>
      <c r="H1517" s="2">
        <v>34</v>
      </c>
      <c r="I1517" s="2">
        <v>55</v>
      </c>
      <c r="J1517" s="2"/>
    </row>
    <row r="1518" spans="1:10" x14ac:dyDescent="0.25">
      <c r="A1518">
        <f t="shared" ca="1" si="29"/>
        <v>90</v>
      </c>
      <c r="B1518">
        <f t="shared" ca="1" si="29"/>
        <v>85</v>
      </c>
      <c r="C1518">
        <f t="shared" ca="1" si="29"/>
        <v>89</v>
      </c>
      <c r="D1518">
        <f t="shared" ca="1" si="29"/>
        <v>10</v>
      </c>
      <c r="F1518" s="2">
        <v>90</v>
      </c>
      <c r="G1518" s="2">
        <v>85</v>
      </c>
      <c r="H1518" s="2">
        <v>89</v>
      </c>
      <c r="I1518" s="2">
        <v>10</v>
      </c>
      <c r="J1518" s="2"/>
    </row>
    <row r="1519" spans="1:10" x14ac:dyDescent="0.25">
      <c r="A1519">
        <f t="shared" ca="1" si="29"/>
        <v>40</v>
      </c>
      <c r="B1519">
        <f t="shared" ca="1" si="29"/>
        <v>10</v>
      </c>
      <c r="C1519">
        <f t="shared" ca="1" si="29"/>
        <v>99</v>
      </c>
      <c r="D1519">
        <f t="shared" ca="1" si="29"/>
        <v>40</v>
      </c>
      <c r="F1519" s="2">
        <v>40</v>
      </c>
      <c r="G1519" s="2">
        <v>10</v>
      </c>
      <c r="H1519" s="2">
        <v>99</v>
      </c>
      <c r="I1519" s="2">
        <v>40</v>
      </c>
      <c r="J1519" s="2"/>
    </row>
    <row r="1520" spans="1:10" x14ac:dyDescent="0.25">
      <c r="A1520">
        <f t="shared" ca="1" si="29"/>
        <v>53</v>
      </c>
      <c r="B1520">
        <f t="shared" ca="1" si="29"/>
        <v>5</v>
      </c>
      <c r="C1520">
        <f t="shared" ca="1" si="29"/>
        <v>40</v>
      </c>
      <c r="D1520">
        <f t="shared" ca="1" si="29"/>
        <v>92</v>
      </c>
      <c r="F1520" s="2">
        <v>53</v>
      </c>
      <c r="G1520" s="2">
        <v>5</v>
      </c>
      <c r="H1520" s="2">
        <v>40</v>
      </c>
      <c r="I1520" s="2">
        <v>92</v>
      </c>
      <c r="J1520" s="2"/>
    </row>
    <row r="1521" spans="1:10" x14ac:dyDescent="0.25">
      <c r="A1521">
        <f t="shared" ca="1" si="29"/>
        <v>90</v>
      </c>
      <c r="B1521">
        <f t="shared" ca="1" si="29"/>
        <v>11</v>
      </c>
      <c r="C1521">
        <f t="shared" ca="1" si="29"/>
        <v>64</v>
      </c>
      <c r="D1521">
        <f t="shared" ca="1" si="29"/>
        <v>85</v>
      </c>
      <c r="F1521" s="2">
        <v>90</v>
      </c>
      <c r="G1521" s="2">
        <v>11</v>
      </c>
      <c r="H1521" s="2">
        <v>64</v>
      </c>
      <c r="I1521" s="2">
        <v>85</v>
      </c>
      <c r="J1521" s="2"/>
    </row>
    <row r="1522" spans="1:10" x14ac:dyDescent="0.25">
      <c r="A1522">
        <f t="shared" ca="1" si="29"/>
        <v>19</v>
      </c>
      <c r="B1522">
        <f t="shared" ca="1" si="29"/>
        <v>28</v>
      </c>
      <c r="C1522">
        <f t="shared" ca="1" si="29"/>
        <v>63</v>
      </c>
      <c r="D1522">
        <f t="shared" ca="1" si="29"/>
        <v>29</v>
      </c>
      <c r="F1522" s="2">
        <v>19</v>
      </c>
      <c r="G1522" s="2">
        <v>28</v>
      </c>
      <c r="H1522" s="2">
        <v>63</v>
      </c>
      <c r="I1522" s="2">
        <v>29</v>
      </c>
      <c r="J1522" s="2"/>
    </row>
    <row r="1523" spans="1:10" x14ac:dyDescent="0.25">
      <c r="A1523">
        <f t="shared" ca="1" si="29"/>
        <v>23</v>
      </c>
      <c r="B1523">
        <f t="shared" ca="1" si="29"/>
        <v>50</v>
      </c>
      <c r="C1523">
        <f t="shared" ca="1" si="29"/>
        <v>34</v>
      </c>
      <c r="D1523">
        <f t="shared" ca="1" si="29"/>
        <v>23</v>
      </c>
      <c r="F1523" s="2">
        <v>23</v>
      </c>
      <c r="G1523" s="2">
        <v>50</v>
      </c>
      <c r="H1523" s="2">
        <v>34</v>
      </c>
      <c r="I1523" s="2">
        <v>23</v>
      </c>
      <c r="J1523" s="2"/>
    </row>
    <row r="1524" spans="1:10" x14ac:dyDescent="0.25">
      <c r="A1524">
        <f t="shared" ca="1" si="29"/>
        <v>53</v>
      </c>
      <c r="B1524">
        <f t="shared" ca="1" si="29"/>
        <v>45</v>
      </c>
      <c r="C1524">
        <f t="shared" ca="1" si="29"/>
        <v>69</v>
      </c>
      <c r="D1524">
        <f t="shared" ca="1" si="29"/>
        <v>74</v>
      </c>
      <c r="F1524" s="2">
        <v>53</v>
      </c>
      <c r="G1524" s="2">
        <v>45</v>
      </c>
      <c r="H1524" s="2">
        <v>69</v>
      </c>
      <c r="I1524" s="2">
        <v>74</v>
      </c>
      <c r="J1524" s="2"/>
    </row>
    <row r="1525" spans="1:10" x14ac:dyDescent="0.25">
      <c r="A1525">
        <f t="shared" ca="1" si="29"/>
        <v>52</v>
      </c>
      <c r="B1525">
        <f t="shared" ca="1" si="29"/>
        <v>35</v>
      </c>
      <c r="C1525">
        <f t="shared" ca="1" si="29"/>
        <v>2</v>
      </c>
      <c r="D1525">
        <f t="shared" ca="1" si="29"/>
        <v>26</v>
      </c>
      <c r="F1525" s="2">
        <v>52</v>
      </c>
      <c r="G1525" s="2">
        <v>35</v>
      </c>
      <c r="H1525" s="2">
        <v>2</v>
      </c>
      <c r="I1525" s="2">
        <v>26</v>
      </c>
      <c r="J1525" s="2"/>
    </row>
    <row r="1526" spans="1:10" x14ac:dyDescent="0.25">
      <c r="A1526">
        <f t="shared" ca="1" si="29"/>
        <v>72</v>
      </c>
      <c r="B1526">
        <f t="shared" ca="1" si="29"/>
        <v>55</v>
      </c>
      <c r="C1526">
        <f t="shared" ca="1" si="29"/>
        <v>38</v>
      </c>
      <c r="D1526">
        <f t="shared" ca="1" si="29"/>
        <v>20</v>
      </c>
      <c r="F1526" s="2">
        <v>72</v>
      </c>
      <c r="G1526" s="2">
        <v>55</v>
      </c>
      <c r="H1526" s="2">
        <v>38</v>
      </c>
      <c r="I1526" s="2">
        <v>20</v>
      </c>
      <c r="J1526" s="2"/>
    </row>
    <row r="1527" spans="1:10" x14ac:dyDescent="0.25">
      <c r="A1527">
        <f t="shared" ca="1" si="29"/>
        <v>72</v>
      </c>
      <c r="B1527">
        <f t="shared" ca="1" si="29"/>
        <v>19</v>
      </c>
      <c r="C1527">
        <f t="shared" ca="1" si="29"/>
        <v>25</v>
      </c>
      <c r="D1527">
        <f t="shared" ca="1" si="29"/>
        <v>90</v>
      </c>
      <c r="F1527" s="2">
        <v>72</v>
      </c>
      <c r="G1527" s="2">
        <v>19</v>
      </c>
      <c r="H1527" s="2">
        <v>25</v>
      </c>
      <c r="I1527" s="2">
        <v>90</v>
      </c>
      <c r="J1527" s="2"/>
    </row>
    <row r="1528" spans="1:10" x14ac:dyDescent="0.25">
      <c r="A1528">
        <f t="shared" ca="1" si="29"/>
        <v>82</v>
      </c>
      <c r="B1528">
        <f t="shared" ca="1" si="29"/>
        <v>41</v>
      </c>
      <c r="C1528">
        <f t="shared" ca="1" si="29"/>
        <v>35</v>
      </c>
      <c r="D1528">
        <f t="shared" ca="1" si="29"/>
        <v>59</v>
      </c>
      <c r="F1528" s="2">
        <v>82</v>
      </c>
      <c r="G1528" s="2">
        <v>41</v>
      </c>
      <c r="H1528" s="2">
        <v>35</v>
      </c>
      <c r="I1528" s="2">
        <v>59</v>
      </c>
      <c r="J1528" s="2"/>
    </row>
    <row r="1529" spans="1:10" x14ac:dyDescent="0.25">
      <c r="A1529">
        <f t="shared" ca="1" si="29"/>
        <v>26</v>
      </c>
      <c r="B1529">
        <f t="shared" ca="1" si="29"/>
        <v>24</v>
      </c>
      <c r="C1529">
        <f t="shared" ca="1" si="29"/>
        <v>90</v>
      </c>
      <c r="D1529">
        <f t="shared" ca="1" si="29"/>
        <v>36</v>
      </c>
      <c r="F1529" s="2">
        <v>26</v>
      </c>
      <c r="G1529" s="2">
        <v>24</v>
      </c>
      <c r="H1529" s="2">
        <v>90</v>
      </c>
      <c r="I1529" s="2">
        <v>36</v>
      </c>
      <c r="J1529" s="2"/>
    </row>
    <row r="1530" spans="1:10" x14ac:dyDescent="0.25">
      <c r="A1530">
        <f t="shared" ca="1" si="29"/>
        <v>61</v>
      </c>
      <c r="B1530">
        <f t="shared" ca="1" si="29"/>
        <v>83</v>
      </c>
      <c r="C1530">
        <f t="shared" ca="1" si="29"/>
        <v>61</v>
      </c>
      <c r="D1530">
        <f t="shared" ca="1" si="29"/>
        <v>94</v>
      </c>
      <c r="F1530" s="2">
        <v>61</v>
      </c>
      <c r="G1530" s="2">
        <v>83</v>
      </c>
      <c r="H1530" s="2">
        <v>61</v>
      </c>
      <c r="I1530" s="2">
        <v>94</v>
      </c>
      <c r="J1530" s="2"/>
    </row>
    <row r="1531" spans="1:10" x14ac:dyDescent="0.25">
      <c r="A1531">
        <f t="shared" ca="1" si="29"/>
        <v>100</v>
      </c>
      <c r="B1531">
        <f t="shared" ca="1" si="29"/>
        <v>67</v>
      </c>
      <c r="C1531">
        <f t="shared" ca="1" si="29"/>
        <v>90</v>
      </c>
      <c r="D1531">
        <f t="shared" ca="1" si="29"/>
        <v>78</v>
      </c>
      <c r="F1531" s="2">
        <v>100</v>
      </c>
      <c r="G1531" s="2">
        <v>67</v>
      </c>
      <c r="H1531" s="2">
        <v>90</v>
      </c>
      <c r="I1531" s="2">
        <v>78</v>
      </c>
      <c r="J1531" s="2"/>
    </row>
    <row r="1532" spans="1:10" x14ac:dyDescent="0.25">
      <c r="A1532">
        <f t="shared" ca="1" si="29"/>
        <v>6</v>
      </c>
      <c r="B1532">
        <f t="shared" ca="1" si="29"/>
        <v>87</v>
      </c>
      <c r="C1532">
        <f t="shared" ca="1" si="29"/>
        <v>71</v>
      </c>
      <c r="D1532">
        <f t="shared" ca="1" si="29"/>
        <v>35</v>
      </c>
      <c r="F1532" s="2">
        <v>6</v>
      </c>
      <c r="G1532" s="2">
        <v>87</v>
      </c>
      <c r="H1532" s="2">
        <v>71</v>
      </c>
      <c r="I1532" s="2">
        <v>35</v>
      </c>
      <c r="J1532" s="2"/>
    </row>
    <row r="1533" spans="1:10" x14ac:dyDescent="0.25">
      <c r="A1533">
        <f t="shared" ca="1" si="29"/>
        <v>16</v>
      </c>
      <c r="B1533">
        <f t="shared" ca="1" si="29"/>
        <v>93</v>
      </c>
      <c r="C1533">
        <f t="shared" ca="1" si="29"/>
        <v>81</v>
      </c>
      <c r="D1533">
        <f t="shared" ca="1" si="29"/>
        <v>54</v>
      </c>
      <c r="F1533" s="2">
        <v>16</v>
      </c>
      <c r="G1533" s="2">
        <v>93</v>
      </c>
      <c r="H1533" s="2">
        <v>81</v>
      </c>
      <c r="I1533" s="2">
        <v>54</v>
      </c>
      <c r="J1533" s="2"/>
    </row>
    <row r="1534" spans="1:10" x14ac:dyDescent="0.25">
      <c r="A1534">
        <f t="shared" ca="1" si="29"/>
        <v>76</v>
      </c>
      <c r="B1534">
        <f t="shared" ca="1" si="29"/>
        <v>1</v>
      </c>
      <c r="C1534">
        <f t="shared" ca="1" si="29"/>
        <v>74</v>
      </c>
      <c r="D1534">
        <f t="shared" ca="1" si="29"/>
        <v>96</v>
      </c>
      <c r="F1534" s="2">
        <v>76</v>
      </c>
      <c r="G1534" s="2">
        <v>1</v>
      </c>
      <c r="H1534" s="2">
        <v>74</v>
      </c>
      <c r="I1534" s="2">
        <v>96</v>
      </c>
      <c r="J1534" s="2"/>
    </row>
    <row r="1535" spans="1:10" x14ac:dyDescent="0.25">
      <c r="A1535">
        <f t="shared" ca="1" si="29"/>
        <v>0</v>
      </c>
      <c r="B1535">
        <f t="shared" ca="1" si="29"/>
        <v>25</v>
      </c>
      <c r="C1535">
        <f t="shared" ca="1" si="29"/>
        <v>22</v>
      </c>
      <c r="D1535">
        <f t="shared" ca="1" si="29"/>
        <v>41</v>
      </c>
      <c r="F1535" s="2">
        <v>0</v>
      </c>
      <c r="G1535" s="2">
        <v>25</v>
      </c>
      <c r="H1535" s="2">
        <v>22</v>
      </c>
      <c r="I1535" s="2">
        <v>41</v>
      </c>
      <c r="J1535" s="2"/>
    </row>
    <row r="1536" spans="1:10" x14ac:dyDescent="0.25">
      <c r="A1536">
        <f t="shared" ca="1" si="29"/>
        <v>97</v>
      </c>
      <c r="B1536">
        <f t="shared" ca="1" si="29"/>
        <v>4</v>
      </c>
      <c r="C1536">
        <f t="shared" ca="1" si="29"/>
        <v>96</v>
      </c>
      <c r="D1536">
        <f t="shared" ca="1" si="29"/>
        <v>85</v>
      </c>
      <c r="F1536" s="2">
        <v>97</v>
      </c>
      <c r="G1536" s="2">
        <v>4</v>
      </c>
      <c r="H1536" s="2">
        <v>96</v>
      </c>
      <c r="I1536" s="2">
        <v>85</v>
      </c>
      <c r="J1536" s="2"/>
    </row>
    <row r="1537" spans="1:10" x14ac:dyDescent="0.25">
      <c r="A1537">
        <f t="shared" ca="1" si="29"/>
        <v>29</v>
      </c>
      <c r="B1537">
        <f t="shared" ca="1" si="29"/>
        <v>12</v>
      </c>
      <c r="C1537">
        <f t="shared" ca="1" si="29"/>
        <v>37</v>
      </c>
      <c r="D1537">
        <f t="shared" ca="1" si="29"/>
        <v>83</v>
      </c>
      <c r="F1537" s="2">
        <v>29</v>
      </c>
      <c r="G1537" s="2">
        <v>12</v>
      </c>
      <c r="H1537" s="2">
        <v>37</v>
      </c>
      <c r="I1537" s="2">
        <v>83</v>
      </c>
      <c r="J1537" s="2"/>
    </row>
    <row r="1538" spans="1:10" x14ac:dyDescent="0.25">
      <c r="A1538">
        <f t="shared" ca="1" si="29"/>
        <v>57</v>
      </c>
      <c r="B1538">
        <f t="shared" ca="1" si="29"/>
        <v>51</v>
      </c>
      <c r="C1538">
        <f t="shared" ca="1" si="29"/>
        <v>57</v>
      </c>
      <c r="D1538">
        <f t="shared" ca="1" si="29"/>
        <v>29</v>
      </c>
      <c r="F1538" s="2">
        <v>57</v>
      </c>
      <c r="G1538" s="2">
        <v>51</v>
      </c>
      <c r="H1538" s="2">
        <v>57</v>
      </c>
      <c r="I1538" s="2">
        <v>29</v>
      </c>
      <c r="J1538" s="2"/>
    </row>
    <row r="1539" spans="1:10" x14ac:dyDescent="0.25">
      <c r="A1539">
        <f t="shared" ca="1" si="29"/>
        <v>57</v>
      </c>
      <c r="B1539">
        <f t="shared" ca="1" si="29"/>
        <v>24</v>
      </c>
      <c r="C1539">
        <f t="shared" ca="1" si="29"/>
        <v>78</v>
      </c>
      <c r="D1539">
        <f t="shared" ca="1" si="29"/>
        <v>39</v>
      </c>
      <c r="F1539" s="2">
        <v>57</v>
      </c>
      <c r="G1539" s="2">
        <v>24</v>
      </c>
      <c r="H1539" s="2">
        <v>78</v>
      </c>
      <c r="I1539" s="2">
        <v>39</v>
      </c>
      <c r="J1539" s="2"/>
    </row>
    <row r="1540" spans="1:10" x14ac:dyDescent="0.25">
      <c r="A1540">
        <f t="shared" ca="1" si="29"/>
        <v>81</v>
      </c>
      <c r="B1540">
        <f t="shared" ca="1" si="29"/>
        <v>16</v>
      </c>
      <c r="C1540">
        <f t="shared" ca="1" si="29"/>
        <v>83</v>
      </c>
      <c r="D1540">
        <f t="shared" ca="1" si="29"/>
        <v>39</v>
      </c>
      <c r="F1540" s="2">
        <v>81</v>
      </c>
      <c r="G1540" s="2">
        <v>16</v>
      </c>
      <c r="H1540" s="2">
        <v>83</v>
      </c>
      <c r="I1540" s="2">
        <v>39</v>
      </c>
      <c r="J1540" s="2"/>
    </row>
    <row r="1541" spans="1:10" x14ac:dyDescent="0.25">
      <c r="A1541">
        <f t="shared" ca="1" si="29"/>
        <v>21</v>
      </c>
      <c r="B1541">
        <f t="shared" ca="1" si="29"/>
        <v>31</v>
      </c>
      <c r="C1541">
        <f t="shared" ca="1" si="29"/>
        <v>57</v>
      </c>
      <c r="D1541">
        <f t="shared" ca="1" si="29"/>
        <v>25</v>
      </c>
      <c r="F1541" s="2">
        <v>21</v>
      </c>
      <c r="G1541" s="2">
        <v>31</v>
      </c>
      <c r="H1541" s="2">
        <v>57</v>
      </c>
      <c r="I1541" s="2">
        <v>25</v>
      </c>
      <c r="J1541" s="2"/>
    </row>
    <row r="1542" spans="1:10" x14ac:dyDescent="0.25">
      <c r="A1542">
        <f t="shared" ca="1" si="29"/>
        <v>24</v>
      </c>
      <c r="B1542">
        <f t="shared" ca="1" si="29"/>
        <v>2</v>
      </c>
      <c r="C1542">
        <f t="shared" ca="1" si="29"/>
        <v>92</v>
      </c>
      <c r="D1542">
        <f t="shared" ca="1" si="29"/>
        <v>51</v>
      </c>
      <c r="F1542" s="2">
        <v>24</v>
      </c>
      <c r="G1542" s="2">
        <v>2</v>
      </c>
      <c r="H1542" s="2">
        <v>92</v>
      </c>
      <c r="I1542" s="2">
        <v>51</v>
      </c>
      <c r="J1542" s="2"/>
    </row>
    <row r="1543" spans="1:10" x14ac:dyDescent="0.25">
      <c r="A1543">
        <f t="shared" ca="1" si="29"/>
        <v>57</v>
      </c>
      <c r="B1543">
        <f t="shared" ca="1" si="29"/>
        <v>75</v>
      </c>
      <c r="C1543">
        <f t="shared" ca="1" si="29"/>
        <v>5</v>
      </c>
      <c r="D1543">
        <f t="shared" ca="1" si="29"/>
        <v>6</v>
      </c>
      <c r="F1543" s="2">
        <v>57</v>
      </c>
      <c r="G1543" s="2">
        <v>75</v>
      </c>
      <c r="H1543" s="2">
        <v>5</v>
      </c>
      <c r="I1543" s="2">
        <v>6</v>
      </c>
      <c r="J1543" s="2"/>
    </row>
    <row r="1544" spans="1:10" x14ac:dyDescent="0.25">
      <c r="A1544">
        <f t="shared" ca="1" si="29"/>
        <v>86</v>
      </c>
      <c r="B1544">
        <f t="shared" ca="1" si="29"/>
        <v>46</v>
      </c>
      <c r="C1544">
        <f t="shared" ca="1" si="29"/>
        <v>53</v>
      </c>
      <c r="D1544">
        <f t="shared" ca="1" si="29"/>
        <v>75</v>
      </c>
      <c r="F1544" s="2">
        <v>86</v>
      </c>
      <c r="G1544" s="2">
        <v>46</v>
      </c>
      <c r="H1544" s="2">
        <v>53</v>
      </c>
      <c r="I1544" s="2">
        <v>75</v>
      </c>
      <c r="J1544" s="2"/>
    </row>
    <row r="1545" spans="1:10" x14ac:dyDescent="0.25">
      <c r="A1545">
        <f t="shared" ca="1" si="29"/>
        <v>82</v>
      </c>
      <c r="B1545">
        <f t="shared" ca="1" si="29"/>
        <v>61</v>
      </c>
      <c r="C1545">
        <f t="shared" ca="1" si="29"/>
        <v>97</v>
      </c>
      <c r="D1545">
        <f t="shared" ca="1" si="29"/>
        <v>97</v>
      </c>
      <c r="F1545" s="2">
        <v>82</v>
      </c>
      <c r="G1545" s="2">
        <v>61</v>
      </c>
      <c r="H1545" s="2">
        <v>97</v>
      </c>
      <c r="I1545" s="2">
        <v>97</v>
      </c>
      <c r="J1545" s="2"/>
    </row>
    <row r="1546" spans="1:10" x14ac:dyDescent="0.25">
      <c r="A1546">
        <f t="shared" ca="1" si="29"/>
        <v>11</v>
      </c>
      <c r="B1546">
        <f t="shared" ca="1" si="29"/>
        <v>35</v>
      </c>
      <c r="C1546">
        <f t="shared" ca="1" si="29"/>
        <v>42</v>
      </c>
      <c r="D1546">
        <f t="shared" ca="1" si="29"/>
        <v>95</v>
      </c>
      <c r="F1546" s="2">
        <v>11</v>
      </c>
      <c r="G1546" s="2">
        <v>35</v>
      </c>
      <c r="H1546" s="2">
        <v>42</v>
      </c>
      <c r="I1546" s="2">
        <v>95</v>
      </c>
      <c r="J1546" s="2"/>
    </row>
    <row r="1547" spans="1:10" x14ac:dyDescent="0.25">
      <c r="A1547">
        <f t="shared" ca="1" si="29"/>
        <v>16</v>
      </c>
      <c r="B1547">
        <f t="shared" ca="1" si="29"/>
        <v>6</v>
      </c>
      <c r="C1547">
        <f t="shared" ca="1" si="29"/>
        <v>53</v>
      </c>
      <c r="D1547">
        <f t="shared" ca="1" si="29"/>
        <v>68</v>
      </c>
      <c r="F1547" s="2">
        <v>16</v>
      </c>
      <c r="G1547" s="2">
        <v>6</v>
      </c>
      <c r="H1547" s="2">
        <v>53</v>
      </c>
      <c r="I1547" s="2">
        <v>68</v>
      </c>
      <c r="J1547" s="2"/>
    </row>
    <row r="1548" spans="1:10" x14ac:dyDescent="0.25">
      <c r="A1548">
        <f t="shared" ca="1" si="29"/>
        <v>24</v>
      </c>
      <c r="B1548">
        <f t="shared" ca="1" si="29"/>
        <v>68</v>
      </c>
      <c r="C1548">
        <f t="shared" ca="1" si="29"/>
        <v>92</v>
      </c>
      <c r="D1548">
        <f t="shared" ca="1" si="29"/>
        <v>58</v>
      </c>
      <c r="F1548" s="2">
        <v>24</v>
      </c>
      <c r="G1548" s="2">
        <v>68</v>
      </c>
      <c r="H1548" s="2">
        <v>92</v>
      </c>
      <c r="I1548" s="2">
        <v>58</v>
      </c>
      <c r="J1548" s="2"/>
    </row>
    <row r="1549" spans="1:10" x14ac:dyDescent="0.25">
      <c r="A1549">
        <f t="shared" ca="1" si="29"/>
        <v>5</v>
      </c>
      <c r="B1549">
        <f t="shared" ca="1" si="29"/>
        <v>48</v>
      </c>
      <c r="C1549">
        <f t="shared" ca="1" si="29"/>
        <v>39</v>
      </c>
      <c r="D1549">
        <f t="shared" ca="1" si="29"/>
        <v>22</v>
      </c>
      <c r="F1549" s="2">
        <v>5</v>
      </c>
      <c r="G1549" s="2">
        <v>48</v>
      </c>
      <c r="H1549" s="2">
        <v>39</v>
      </c>
      <c r="I1549" s="2">
        <v>22</v>
      </c>
      <c r="J1549" s="2"/>
    </row>
    <row r="1550" spans="1:10" x14ac:dyDescent="0.25">
      <c r="A1550">
        <f t="shared" ref="A1550:D1613" ca="1" si="30">RANDBETWEEN(0,101)</f>
        <v>54</v>
      </c>
      <c r="B1550">
        <f t="shared" ca="1" si="30"/>
        <v>11</v>
      </c>
      <c r="C1550">
        <f t="shared" ca="1" si="30"/>
        <v>52</v>
      </c>
      <c r="D1550">
        <f t="shared" ca="1" si="30"/>
        <v>44</v>
      </c>
      <c r="F1550" s="2">
        <v>54</v>
      </c>
      <c r="G1550" s="2">
        <v>11</v>
      </c>
      <c r="H1550" s="2">
        <v>52</v>
      </c>
      <c r="I1550" s="2">
        <v>44</v>
      </c>
      <c r="J1550" s="2"/>
    </row>
    <row r="1551" spans="1:10" x14ac:dyDescent="0.25">
      <c r="A1551">
        <f t="shared" ca="1" si="30"/>
        <v>18</v>
      </c>
      <c r="B1551">
        <f t="shared" ca="1" si="30"/>
        <v>95</v>
      </c>
      <c r="C1551">
        <f t="shared" ca="1" si="30"/>
        <v>65</v>
      </c>
      <c r="D1551">
        <f t="shared" ca="1" si="30"/>
        <v>6</v>
      </c>
      <c r="F1551" s="2">
        <v>18</v>
      </c>
      <c r="G1551" s="2">
        <v>95</v>
      </c>
      <c r="H1551" s="2">
        <v>65</v>
      </c>
      <c r="I1551" s="2">
        <v>6</v>
      </c>
      <c r="J1551" s="2"/>
    </row>
    <row r="1552" spans="1:10" x14ac:dyDescent="0.25">
      <c r="A1552">
        <f t="shared" ca="1" si="30"/>
        <v>93</v>
      </c>
      <c r="B1552">
        <f t="shared" ca="1" si="30"/>
        <v>89</v>
      </c>
      <c r="C1552">
        <f t="shared" ca="1" si="30"/>
        <v>2</v>
      </c>
      <c r="D1552">
        <f t="shared" ca="1" si="30"/>
        <v>91</v>
      </c>
      <c r="F1552" s="2">
        <v>93</v>
      </c>
      <c r="G1552" s="2">
        <v>89</v>
      </c>
      <c r="H1552" s="2">
        <v>2</v>
      </c>
      <c r="I1552" s="2">
        <v>91</v>
      </c>
      <c r="J1552" s="2"/>
    </row>
    <row r="1553" spans="1:10" x14ac:dyDescent="0.25">
      <c r="A1553">
        <f t="shared" ca="1" si="30"/>
        <v>5</v>
      </c>
      <c r="B1553">
        <f t="shared" ca="1" si="30"/>
        <v>3</v>
      </c>
      <c r="C1553">
        <f t="shared" ca="1" si="30"/>
        <v>37</v>
      </c>
      <c r="D1553">
        <f t="shared" ca="1" si="30"/>
        <v>39</v>
      </c>
      <c r="F1553" s="2">
        <v>5</v>
      </c>
      <c r="G1553" s="2">
        <v>3</v>
      </c>
      <c r="H1553" s="2">
        <v>37</v>
      </c>
      <c r="I1553" s="2">
        <v>39</v>
      </c>
      <c r="J1553" s="2"/>
    </row>
    <row r="1554" spans="1:10" x14ac:dyDescent="0.25">
      <c r="A1554">
        <f t="shared" ca="1" si="30"/>
        <v>85</v>
      </c>
      <c r="B1554">
        <f t="shared" ca="1" si="30"/>
        <v>47</v>
      </c>
      <c r="C1554">
        <f t="shared" ca="1" si="30"/>
        <v>70</v>
      </c>
      <c r="D1554">
        <f t="shared" ca="1" si="30"/>
        <v>76</v>
      </c>
      <c r="F1554" s="2">
        <v>85</v>
      </c>
      <c r="G1554" s="2">
        <v>47</v>
      </c>
      <c r="H1554" s="2">
        <v>70</v>
      </c>
      <c r="I1554" s="2">
        <v>76</v>
      </c>
      <c r="J1554" s="2"/>
    </row>
    <row r="1555" spans="1:10" x14ac:dyDescent="0.25">
      <c r="A1555">
        <f t="shared" ca="1" si="30"/>
        <v>92</v>
      </c>
      <c r="B1555">
        <f t="shared" ca="1" si="30"/>
        <v>31</v>
      </c>
      <c r="C1555">
        <f t="shared" ca="1" si="30"/>
        <v>81</v>
      </c>
      <c r="D1555">
        <f t="shared" ca="1" si="30"/>
        <v>31</v>
      </c>
      <c r="F1555" s="2">
        <v>92</v>
      </c>
      <c r="G1555" s="2">
        <v>31</v>
      </c>
      <c r="H1555" s="2">
        <v>81</v>
      </c>
      <c r="I1555" s="2">
        <v>31</v>
      </c>
      <c r="J1555" s="2"/>
    </row>
    <row r="1556" spans="1:10" x14ac:dyDescent="0.25">
      <c r="A1556">
        <f t="shared" ca="1" si="30"/>
        <v>74</v>
      </c>
      <c r="B1556">
        <f t="shared" ca="1" si="30"/>
        <v>58</v>
      </c>
      <c r="C1556">
        <f t="shared" ca="1" si="30"/>
        <v>68</v>
      </c>
      <c r="D1556">
        <f t="shared" ca="1" si="30"/>
        <v>32</v>
      </c>
      <c r="F1556" s="2">
        <v>74</v>
      </c>
      <c r="G1556" s="2">
        <v>58</v>
      </c>
      <c r="H1556" s="2">
        <v>68</v>
      </c>
      <c r="I1556" s="2">
        <v>32</v>
      </c>
      <c r="J1556" s="2"/>
    </row>
    <row r="1557" spans="1:10" x14ac:dyDescent="0.25">
      <c r="A1557">
        <f t="shared" ca="1" si="30"/>
        <v>81</v>
      </c>
      <c r="B1557">
        <f t="shared" ca="1" si="30"/>
        <v>28</v>
      </c>
      <c r="C1557">
        <f t="shared" ca="1" si="30"/>
        <v>76</v>
      </c>
      <c r="D1557">
        <f t="shared" ca="1" si="30"/>
        <v>4</v>
      </c>
      <c r="F1557" s="2">
        <v>81</v>
      </c>
      <c r="G1557" s="2">
        <v>28</v>
      </c>
      <c r="H1557" s="2">
        <v>76</v>
      </c>
      <c r="I1557" s="2">
        <v>4</v>
      </c>
      <c r="J1557" s="2"/>
    </row>
    <row r="1558" spans="1:10" x14ac:dyDescent="0.25">
      <c r="A1558">
        <f t="shared" ca="1" si="30"/>
        <v>54</v>
      </c>
      <c r="B1558">
        <f t="shared" ca="1" si="30"/>
        <v>16</v>
      </c>
      <c r="C1558">
        <f t="shared" ca="1" si="30"/>
        <v>44</v>
      </c>
      <c r="D1558">
        <f t="shared" ca="1" si="30"/>
        <v>75</v>
      </c>
      <c r="F1558" s="2">
        <v>54</v>
      </c>
      <c r="G1558" s="2">
        <v>16</v>
      </c>
      <c r="H1558" s="2">
        <v>44</v>
      </c>
      <c r="I1558" s="2">
        <v>75</v>
      </c>
      <c r="J1558" s="2"/>
    </row>
    <row r="1559" spans="1:10" x14ac:dyDescent="0.25">
      <c r="A1559">
        <f t="shared" ca="1" si="30"/>
        <v>39</v>
      </c>
      <c r="B1559">
        <f t="shared" ca="1" si="30"/>
        <v>93</v>
      </c>
      <c r="C1559">
        <f t="shared" ca="1" si="30"/>
        <v>45</v>
      </c>
      <c r="D1559">
        <f t="shared" ca="1" si="30"/>
        <v>27</v>
      </c>
      <c r="F1559" s="2">
        <v>39</v>
      </c>
      <c r="G1559" s="2">
        <v>93</v>
      </c>
      <c r="H1559" s="2">
        <v>45</v>
      </c>
      <c r="I1559" s="2">
        <v>27</v>
      </c>
      <c r="J1559" s="2"/>
    </row>
    <row r="1560" spans="1:10" x14ac:dyDescent="0.25">
      <c r="A1560">
        <f t="shared" ca="1" si="30"/>
        <v>64</v>
      </c>
      <c r="B1560">
        <f t="shared" ca="1" si="30"/>
        <v>60</v>
      </c>
      <c r="C1560">
        <f t="shared" ca="1" si="30"/>
        <v>7</v>
      </c>
      <c r="D1560">
        <f t="shared" ca="1" si="30"/>
        <v>17</v>
      </c>
      <c r="F1560" s="2">
        <v>64</v>
      </c>
      <c r="G1560" s="2">
        <v>60</v>
      </c>
      <c r="H1560" s="2">
        <v>7</v>
      </c>
      <c r="I1560" s="2">
        <v>17</v>
      </c>
      <c r="J1560" s="2"/>
    </row>
    <row r="1561" spans="1:10" x14ac:dyDescent="0.25">
      <c r="A1561">
        <f t="shared" ca="1" si="30"/>
        <v>34</v>
      </c>
      <c r="B1561">
        <f t="shared" ca="1" si="30"/>
        <v>79</v>
      </c>
      <c r="C1561">
        <f t="shared" ca="1" si="30"/>
        <v>39</v>
      </c>
      <c r="D1561">
        <f t="shared" ca="1" si="30"/>
        <v>23</v>
      </c>
      <c r="F1561" s="2">
        <v>34</v>
      </c>
      <c r="G1561" s="2">
        <v>79</v>
      </c>
      <c r="H1561" s="2">
        <v>39</v>
      </c>
      <c r="I1561" s="2">
        <v>23</v>
      </c>
      <c r="J1561" s="2"/>
    </row>
    <row r="1562" spans="1:10" x14ac:dyDescent="0.25">
      <c r="A1562">
        <f t="shared" ca="1" si="30"/>
        <v>32</v>
      </c>
      <c r="B1562">
        <f t="shared" ca="1" si="30"/>
        <v>14</v>
      </c>
      <c r="C1562">
        <f t="shared" ca="1" si="30"/>
        <v>21</v>
      </c>
      <c r="D1562">
        <f t="shared" ca="1" si="30"/>
        <v>63</v>
      </c>
      <c r="F1562" s="2">
        <v>32</v>
      </c>
      <c r="G1562" s="2">
        <v>14</v>
      </c>
      <c r="H1562" s="2">
        <v>21</v>
      </c>
      <c r="I1562" s="2">
        <v>63</v>
      </c>
      <c r="J1562" s="2"/>
    </row>
    <row r="1563" spans="1:10" x14ac:dyDescent="0.25">
      <c r="A1563">
        <f t="shared" ca="1" si="30"/>
        <v>8</v>
      </c>
      <c r="B1563">
        <f t="shared" ca="1" si="30"/>
        <v>25</v>
      </c>
      <c r="C1563">
        <f t="shared" ca="1" si="30"/>
        <v>78</v>
      </c>
      <c r="D1563">
        <f t="shared" ca="1" si="30"/>
        <v>41</v>
      </c>
      <c r="F1563" s="2">
        <v>8</v>
      </c>
      <c r="G1563" s="2">
        <v>25</v>
      </c>
      <c r="H1563" s="2">
        <v>78</v>
      </c>
      <c r="I1563" s="2">
        <v>41</v>
      </c>
      <c r="J1563" s="2"/>
    </row>
    <row r="1564" spans="1:10" x14ac:dyDescent="0.25">
      <c r="A1564">
        <f t="shared" ca="1" si="30"/>
        <v>59</v>
      </c>
      <c r="B1564">
        <f t="shared" ca="1" si="30"/>
        <v>41</v>
      </c>
      <c r="C1564">
        <f t="shared" ca="1" si="30"/>
        <v>24</v>
      </c>
      <c r="D1564">
        <f t="shared" ca="1" si="30"/>
        <v>13</v>
      </c>
      <c r="F1564" s="2">
        <v>59</v>
      </c>
      <c r="G1564" s="2">
        <v>41</v>
      </c>
      <c r="H1564" s="2">
        <v>24</v>
      </c>
      <c r="I1564" s="2">
        <v>13</v>
      </c>
      <c r="J1564" s="2"/>
    </row>
    <row r="1565" spans="1:10" x14ac:dyDescent="0.25">
      <c r="A1565">
        <f t="shared" ca="1" si="30"/>
        <v>18</v>
      </c>
      <c r="B1565">
        <f t="shared" ca="1" si="30"/>
        <v>22</v>
      </c>
      <c r="C1565">
        <f t="shared" ca="1" si="30"/>
        <v>64</v>
      </c>
      <c r="D1565">
        <f t="shared" ca="1" si="30"/>
        <v>13</v>
      </c>
      <c r="F1565" s="2">
        <v>18</v>
      </c>
      <c r="G1565" s="2">
        <v>22</v>
      </c>
      <c r="H1565" s="2">
        <v>64</v>
      </c>
      <c r="I1565" s="2">
        <v>13</v>
      </c>
      <c r="J1565" s="2"/>
    </row>
    <row r="1566" spans="1:10" x14ac:dyDescent="0.25">
      <c r="A1566">
        <f t="shared" ca="1" si="30"/>
        <v>70</v>
      </c>
      <c r="B1566">
        <f t="shared" ca="1" si="30"/>
        <v>80</v>
      </c>
      <c r="C1566">
        <f t="shared" ca="1" si="30"/>
        <v>83</v>
      </c>
      <c r="D1566">
        <f t="shared" ca="1" si="30"/>
        <v>35</v>
      </c>
      <c r="F1566" s="2">
        <v>70</v>
      </c>
      <c r="G1566" s="2">
        <v>80</v>
      </c>
      <c r="H1566" s="2">
        <v>83</v>
      </c>
      <c r="I1566" s="2">
        <v>35</v>
      </c>
      <c r="J1566" s="2"/>
    </row>
    <row r="1567" spans="1:10" x14ac:dyDescent="0.25">
      <c r="A1567">
        <f t="shared" ca="1" si="30"/>
        <v>74</v>
      </c>
      <c r="B1567">
        <f t="shared" ca="1" si="30"/>
        <v>84</v>
      </c>
      <c r="C1567">
        <f t="shared" ca="1" si="30"/>
        <v>57</v>
      </c>
      <c r="D1567">
        <f t="shared" ca="1" si="30"/>
        <v>101</v>
      </c>
      <c r="F1567" s="2">
        <v>74</v>
      </c>
      <c r="G1567" s="2">
        <v>84</v>
      </c>
      <c r="H1567" s="2">
        <v>57</v>
      </c>
      <c r="I1567" s="2">
        <v>101</v>
      </c>
      <c r="J1567" s="2"/>
    </row>
    <row r="1568" spans="1:10" x14ac:dyDescent="0.25">
      <c r="A1568">
        <f t="shared" ca="1" si="30"/>
        <v>37</v>
      </c>
      <c r="B1568">
        <f t="shared" ca="1" si="30"/>
        <v>97</v>
      </c>
      <c r="C1568">
        <f t="shared" ca="1" si="30"/>
        <v>35</v>
      </c>
      <c r="D1568">
        <f t="shared" ca="1" si="30"/>
        <v>60</v>
      </c>
      <c r="F1568" s="2">
        <v>37</v>
      </c>
      <c r="G1568" s="2">
        <v>97</v>
      </c>
      <c r="H1568" s="2">
        <v>35</v>
      </c>
      <c r="I1568" s="2">
        <v>60</v>
      </c>
      <c r="J1568" s="2"/>
    </row>
    <row r="1569" spans="1:10" x14ac:dyDescent="0.25">
      <c r="A1569">
        <f t="shared" ca="1" si="30"/>
        <v>26</v>
      </c>
      <c r="B1569">
        <f t="shared" ca="1" si="30"/>
        <v>26</v>
      </c>
      <c r="C1569">
        <f t="shared" ca="1" si="30"/>
        <v>47</v>
      </c>
      <c r="D1569">
        <f t="shared" ca="1" si="30"/>
        <v>84</v>
      </c>
      <c r="F1569" s="2">
        <v>26</v>
      </c>
      <c r="G1569" s="2">
        <v>26</v>
      </c>
      <c r="H1569" s="2">
        <v>47</v>
      </c>
      <c r="I1569" s="2">
        <v>84</v>
      </c>
      <c r="J1569" s="2"/>
    </row>
    <row r="1570" spans="1:10" x14ac:dyDescent="0.25">
      <c r="A1570">
        <f t="shared" ca="1" si="30"/>
        <v>69</v>
      </c>
      <c r="B1570">
        <f t="shared" ca="1" si="30"/>
        <v>90</v>
      </c>
      <c r="C1570">
        <f t="shared" ca="1" si="30"/>
        <v>7</v>
      </c>
      <c r="D1570">
        <f t="shared" ca="1" si="30"/>
        <v>60</v>
      </c>
      <c r="F1570" s="2">
        <v>69</v>
      </c>
      <c r="G1570" s="2">
        <v>90</v>
      </c>
      <c r="H1570" s="2">
        <v>7</v>
      </c>
      <c r="I1570" s="2">
        <v>60</v>
      </c>
      <c r="J1570" s="2"/>
    </row>
    <row r="1571" spans="1:10" x14ac:dyDescent="0.25">
      <c r="A1571">
        <f t="shared" ca="1" si="30"/>
        <v>49</v>
      </c>
      <c r="B1571">
        <f t="shared" ca="1" si="30"/>
        <v>67</v>
      </c>
      <c r="C1571">
        <f t="shared" ca="1" si="30"/>
        <v>2</v>
      </c>
      <c r="D1571">
        <f t="shared" ca="1" si="30"/>
        <v>90</v>
      </c>
      <c r="F1571" s="2">
        <v>49</v>
      </c>
      <c r="G1571" s="2">
        <v>67</v>
      </c>
      <c r="H1571" s="2">
        <v>2</v>
      </c>
      <c r="I1571" s="2">
        <v>90</v>
      </c>
      <c r="J1571" s="2"/>
    </row>
    <row r="1572" spans="1:10" x14ac:dyDescent="0.25">
      <c r="A1572">
        <f t="shared" ca="1" si="30"/>
        <v>13</v>
      </c>
      <c r="B1572">
        <f t="shared" ca="1" si="30"/>
        <v>25</v>
      </c>
      <c r="C1572">
        <f t="shared" ca="1" si="30"/>
        <v>62</v>
      </c>
      <c r="D1572">
        <f t="shared" ca="1" si="30"/>
        <v>49</v>
      </c>
      <c r="F1572" s="2">
        <v>13</v>
      </c>
      <c r="G1572" s="2">
        <v>25</v>
      </c>
      <c r="H1572" s="2">
        <v>62</v>
      </c>
      <c r="I1572" s="2">
        <v>49</v>
      </c>
      <c r="J1572" s="2"/>
    </row>
    <row r="1573" spans="1:10" x14ac:dyDescent="0.25">
      <c r="A1573">
        <f t="shared" ca="1" si="30"/>
        <v>72</v>
      </c>
      <c r="B1573">
        <f t="shared" ca="1" si="30"/>
        <v>37</v>
      </c>
      <c r="C1573">
        <f t="shared" ca="1" si="30"/>
        <v>28</v>
      </c>
      <c r="D1573">
        <f t="shared" ca="1" si="30"/>
        <v>86</v>
      </c>
      <c r="F1573" s="2">
        <v>72</v>
      </c>
      <c r="G1573" s="2">
        <v>37</v>
      </c>
      <c r="H1573" s="2">
        <v>28</v>
      </c>
      <c r="I1573" s="2">
        <v>86</v>
      </c>
      <c r="J1573" s="2"/>
    </row>
    <row r="1574" spans="1:10" x14ac:dyDescent="0.25">
      <c r="A1574">
        <f t="shared" ca="1" si="30"/>
        <v>95</v>
      </c>
      <c r="B1574">
        <f t="shared" ca="1" si="30"/>
        <v>60</v>
      </c>
      <c r="C1574">
        <f t="shared" ca="1" si="30"/>
        <v>87</v>
      </c>
      <c r="D1574">
        <f t="shared" ca="1" si="30"/>
        <v>47</v>
      </c>
      <c r="F1574" s="2">
        <v>95</v>
      </c>
      <c r="G1574" s="2">
        <v>60</v>
      </c>
      <c r="H1574" s="2">
        <v>87</v>
      </c>
      <c r="I1574" s="2">
        <v>47</v>
      </c>
      <c r="J1574" s="2"/>
    </row>
    <row r="1575" spans="1:10" x14ac:dyDescent="0.25">
      <c r="A1575">
        <f t="shared" ca="1" si="30"/>
        <v>75</v>
      </c>
      <c r="B1575">
        <f t="shared" ca="1" si="30"/>
        <v>36</v>
      </c>
      <c r="C1575">
        <f t="shared" ca="1" si="30"/>
        <v>68</v>
      </c>
      <c r="D1575">
        <f t="shared" ca="1" si="30"/>
        <v>35</v>
      </c>
      <c r="F1575" s="2">
        <v>75</v>
      </c>
      <c r="G1575" s="2">
        <v>36</v>
      </c>
      <c r="H1575" s="2">
        <v>68</v>
      </c>
      <c r="I1575" s="2">
        <v>35</v>
      </c>
      <c r="J1575" s="2"/>
    </row>
    <row r="1576" spans="1:10" x14ac:dyDescent="0.25">
      <c r="A1576">
        <f t="shared" ca="1" si="30"/>
        <v>38</v>
      </c>
      <c r="B1576">
        <f t="shared" ca="1" si="30"/>
        <v>78</v>
      </c>
      <c r="C1576">
        <f t="shared" ca="1" si="30"/>
        <v>13</v>
      </c>
      <c r="D1576">
        <f t="shared" ca="1" si="30"/>
        <v>90</v>
      </c>
      <c r="F1576" s="2">
        <v>38</v>
      </c>
      <c r="G1576" s="2">
        <v>78</v>
      </c>
      <c r="H1576" s="2">
        <v>13</v>
      </c>
      <c r="I1576" s="2">
        <v>90</v>
      </c>
      <c r="J1576" s="2"/>
    </row>
    <row r="1577" spans="1:10" x14ac:dyDescent="0.25">
      <c r="A1577">
        <f t="shared" ca="1" si="30"/>
        <v>47</v>
      </c>
      <c r="B1577">
        <f t="shared" ca="1" si="30"/>
        <v>75</v>
      </c>
      <c r="C1577">
        <f t="shared" ca="1" si="30"/>
        <v>4</v>
      </c>
      <c r="D1577">
        <f t="shared" ca="1" si="30"/>
        <v>23</v>
      </c>
      <c r="F1577" s="2">
        <v>47</v>
      </c>
      <c r="G1577" s="2">
        <v>75</v>
      </c>
      <c r="H1577" s="2">
        <v>4</v>
      </c>
      <c r="I1577" s="2">
        <v>23</v>
      </c>
      <c r="J1577" s="2"/>
    </row>
    <row r="1578" spans="1:10" x14ac:dyDescent="0.25">
      <c r="A1578">
        <f t="shared" ca="1" si="30"/>
        <v>53</v>
      </c>
      <c r="B1578">
        <f t="shared" ca="1" si="30"/>
        <v>90</v>
      </c>
      <c r="C1578">
        <f t="shared" ca="1" si="30"/>
        <v>88</v>
      </c>
      <c r="D1578">
        <f t="shared" ca="1" si="30"/>
        <v>4</v>
      </c>
      <c r="F1578" s="2">
        <v>53</v>
      </c>
      <c r="G1578" s="2">
        <v>90</v>
      </c>
      <c r="H1578" s="2">
        <v>88</v>
      </c>
      <c r="I1578" s="2">
        <v>4</v>
      </c>
      <c r="J1578" s="2"/>
    </row>
    <row r="1579" spans="1:10" x14ac:dyDescent="0.25">
      <c r="A1579">
        <f t="shared" ca="1" si="30"/>
        <v>86</v>
      </c>
      <c r="B1579">
        <f t="shared" ca="1" si="30"/>
        <v>5</v>
      </c>
      <c r="C1579">
        <f t="shared" ca="1" si="30"/>
        <v>77</v>
      </c>
      <c r="D1579">
        <f t="shared" ca="1" si="30"/>
        <v>80</v>
      </c>
      <c r="F1579" s="2">
        <v>86</v>
      </c>
      <c r="G1579" s="2">
        <v>5</v>
      </c>
      <c r="H1579" s="2">
        <v>77</v>
      </c>
      <c r="I1579" s="2">
        <v>80</v>
      </c>
      <c r="J1579" s="2"/>
    </row>
    <row r="1580" spans="1:10" x14ac:dyDescent="0.25">
      <c r="A1580">
        <f t="shared" ca="1" si="30"/>
        <v>39</v>
      </c>
      <c r="B1580">
        <f t="shared" ca="1" si="30"/>
        <v>49</v>
      </c>
      <c r="C1580">
        <f t="shared" ca="1" si="30"/>
        <v>66</v>
      </c>
      <c r="D1580">
        <f t="shared" ca="1" si="30"/>
        <v>11</v>
      </c>
      <c r="F1580" s="2">
        <v>39</v>
      </c>
      <c r="G1580" s="2">
        <v>49</v>
      </c>
      <c r="H1580" s="2">
        <v>66</v>
      </c>
      <c r="I1580" s="2">
        <v>11</v>
      </c>
      <c r="J1580" s="2"/>
    </row>
    <row r="1581" spans="1:10" x14ac:dyDescent="0.25">
      <c r="A1581">
        <f t="shared" ca="1" si="30"/>
        <v>47</v>
      </c>
      <c r="B1581">
        <f t="shared" ca="1" si="30"/>
        <v>74</v>
      </c>
      <c r="C1581">
        <f t="shared" ca="1" si="30"/>
        <v>60</v>
      </c>
      <c r="D1581">
        <f t="shared" ca="1" si="30"/>
        <v>74</v>
      </c>
      <c r="F1581" s="2">
        <v>47</v>
      </c>
      <c r="G1581" s="2">
        <v>74</v>
      </c>
      <c r="H1581" s="2">
        <v>60</v>
      </c>
      <c r="I1581" s="2">
        <v>74</v>
      </c>
      <c r="J1581" s="2"/>
    </row>
    <row r="1582" spans="1:10" x14ac:dyDescent="0.25">
      <c r="A1582">
        <f t="shared" ca="1" si="30"/>
        <v>77</v>
      </c>
      <c r="B1582">
        <f t="shared" ca="1" si="30"/>
        <v>87</v>
      </c>
      <c r="C1582">
        <f t="shared" ca="1" si="30"/>
        <v>51</v>
      </c>
      <c r="D1582">
        <f t="shared" ca="1" si="30"/>
        <v>84</v>
      </c>
      <c r="F1582" s="2">
        <v>77</v>
      </c>
      <c r="G1582" s="2">
        <v>87</v>
      </c>
      <c r="H1582" s="2">
        <v>51</v>
      </c>
      <c r="I1582" s="2">
        <v>84</v>
      </c>
      <c r="J1582" s="2"/>
    </row>
    <row r="1583" spans="1:10" x14ac:dyDescent="0.25">
      <c r="A1583">
        <f t="shared" ca="1" si="30"/>
        <v>79</v>
      </c>
      <c r="B1583">
        <f t="shared" ca="1" si="30"/>
        <v>31</v>
      </c>
      <c r="C1583">
        <f t="shared" ca="1" si="30"/>
        <v>20</v>
      </c>
      <c r="D1583">
        <f t="shared" ca="1" si="30"/>
        <v>0</v>
      </c>
      <c r="F1583" s="2">
        <v>79</v>
      </c>
      <c r="G1583" s="2">
        <v>31</v>
      </c>
      <c r="H1583" s="2">
        <v>20</v>
      </c>
      <c r="I1583" s="2">
        <v>0</v>
      </c>
      <c r="J1583" s="2"/>
    </row>
    <row r="1584" spans="1:10" x14ac:dyDescent="0.25">
      <c r="A1584">
        <f t="shared" ca="1" si="30"/>
        <v>83</v>
      </c>
      <c r="B1584">
        <f t="shared" ca="1" si="30"/>
        <v>37</v>
      </c>
      <c r="C1584">
        <f t="shared" ca="1" si="30"/>
        <v>48</v>
      </c>
      <c r="D1584">
        <f t="shared" ca="1" si="30"/>
        <v>61</v>
      </c>
      <c r="F1584" s="2">
        <v>83</v>
      </c>
      <c r="G1584" s="2">
        <v>37</v>
      </c>
      <c r="H1584" s="2">
        <v>48</v>
      </c>
      <c r="I1584" s="2">
        <v>61</v>
      </c>
      <c r="J1584" s="2"/>
    </row>
    <row r="1585" spans="1:10" x14ac:dyDescent="0.25">
      <c r="A1585">
        <f t="shared" ca="1" si="30"/>
        <v>3</v>
      </c>
      <c r="B1585">
        <f t="shared" ca="1" si="30"/>
        <v>66</v>
      </c>
      <c r="C1585">
        <f t="shared" ca="1" si="30"/>
        <v>53</v>
      </c>
      <c r="D1585">
        <f t="shared" ca="1" si="30"/>
        <v>33</v>
      </c>
      <c r="F1585" s="2">
        <v>3</v>
      </c>
      <c r="G1585" s="2">
        <v>66</v>
      </c>
      <c r="H1585" s="2">
        <v>53</v>
      </c>
      <c r="I1585" s="2">
        <v>33</v>
      </c>
      <c r="J1585" s="2"/>
    </row>
    <row r="1586" spans="1:10" x14ac:dyDescent="0.25">
      <c r="A1586">
        <f t="shared" ca="1" si="30"/>
        <v>41</v>
      </c>
      <c r="B1586">
        <f t="shared" ca="1" si="30"/>
        <v>4</v>
      </c>
      <c r="C1586">
        <f t="shared" ca="1" si="30"/>
        <v>41</v>
      </c>
      <c r="D1586">
        <f t="shared" ca="1" si="30"/>
        <v>100</v>
      </c>
      <c r="F1586" s="2">
        <v>41</v>
      </c>
      <c r="G1586" s="2">
        <v>4</v>
      </c>
      <c r="H1586" s="2">
        <v>41</v>
      </c>
      <c r="I1586" s="2">
        <v>100</v>
      </c>
      <c r="J1586" s="2"/>
    </row>
    <row r="1587" spans="1:10" x14ac:dyDescent="0.25">
      <c r="A1587">
        <f t="shared" ca="1" si="30"/>
        <v>88</v>
      </c>
      <c r="B1587">
        <f t="shared" ca="1" si="30"/>
        <v>21</v>
      </c>
      <c r="C1587">
        <f t="shared" ca="1" si="30"/>
        <v>41</v>
      </c>
      <c r="D1587">
        <f t="shared" ca="1" si="30"/>
        <v>99</v>
      </c>
      <c r="F1587" s="2">
        <v>88</v>
      </c>
      <c r="G1587" s="2">
        <v>21</v>
      </c>
      <c r="H1587" s="2">
        <v>41</v>
      </c>
      <c r="I1587" s="2">
        <v>99</v>
      </c>
      <c r="J1587" s="2"/>
    </row>
    <row r="1588" spans="1:10" x14ac:dyDescent="0.25">
      <c r="A1588">
        <f t="shared" ca="1" si="30"/>
        <v>23</v>
      </c>
      <c r="B1588">
        <f t="shared" ca="1" si="30"/>
        <v>99</v>
      </c>
      <c r="C1588">
        <f t="shared" ca="1" si="30"/>
        <v>31</v>
      </c>
      <c r="D1588">
        <f t="shared" ca="1" si="30"/>
        <v>79</v>
      </c>
      <c r="F1588" s="2">
        <v>23</v>
      </c>
      <c r="G1588" s="2">
        <v>99</v>
      </c>
      <c r="H1588" s="2">
        <v>31</v>
      </c>
      <c r="I1588" s="2">
        <v>79</v>
      </c>
      <c r="J1588" s="2"/>
    </row>
    <row r="1589" spans="1:10" x14ac:dyDescent="0.25">
      <c r="A1589">
        <f t="shared" ca="1" si="30"/>
        <v>46</v>
      </c>
      <c r="B1589">
        <f t="shared" ca="1" si="30"/>
        <v>36</v>
      </c>
      <c r="C1589">
        <f t="shared" ca="1" si="30"/>
        <v>79</v>
      </c>
      <c r="D1589">
        <f t="shared" ca="1" si="30"/>
        <v>29</v>
      </c>
      <c r="F1589" s="2">
        <v>46</v>
      </c>
      <c r="G1589" s="2">
        <v>36</v>
      </c>
      <c r="H1589" s="2">
        <v>79</v>
      </c>
      <c r="I1589" s="2">
        <v>29</v>
      </c>
      <c r="J1589" s="2"/>
    </row>
    <row r="1590" spans="1:10" x14ac:dyDescent="0.25">
      <c r="A1590">
        <f t="shared" ca="1" si="30"/>
        <v>26</v>
      </c>
      <c r="B1590">
        <f t="shared" ca="1" si="30"/>
        <v>68</v>
      </c>
      <c r="C1590">
        <f t="shared" ca="1" si="30"/>
        <v>11</v>
      </c>
      <c r="D1590">
        <f t="shared" ca="1" si="30"/>
        <v>85</v>
      </c>
      <c r="F1590" s="2">
        <v>26</v>
      </c>
      <c r="G1590" s="2">
        <v>68</v>
      </c>
      <c r="H1590" s="2">
        <v>11</v>
      </c>
      <c r="I1590" s="2">
        <v>85</v>
      </c>
      <c r="J1590" s="2"/>
    </row>
    <row r="1591" spans="1:10" x14ac:dyDescent="0.25">
      <c r="A1591">
        <f t="shared" ca="1" si="30"/>
        <v>78</v>
      </c>
      <c r="B1591">
        <f t="shared" ca="1" si="30"/>
        <v>38</v>
      </c>
      <c r="C1591">
        <f t="shared" ca="1" si="30"/>
        <v>89</v>
      </c>
      <c r="D1591">
        <f t="shared" ca="1" si="30"/>
        <v>22</v>
      </c>
      <c r="F1591" s="2">
        <v>78</v>
      </c>
      <c r="G1591" s="2">
        <v>38</v>
      </c>
      <c r="H1591" s="2">
        <v>89</v>
      </c>
      <c r="I1591" s="2">
        <v>22</v>
      </c>
      <c r="J1591" s="2"/>
    </row>
    <row r="1592" spans="1:10" x14ac:dyDescent="0.25">
      <c r="A1592">
        <f t="shared" ca="1" si="30"/>
        <v>62</v>
      </c>
      <c r="B1592">
        <f t="shared" ca="1" si="30"/>
        <v>82</v>
      </c>
      <c r="C1592">
        <f t="shared" ca="1" si="30"/>
        <v>92</v>
      </c>
      <c r="D1592">
        <f t="shared" ca="1" si="30"/>
        <v>80</v>
      </c>
      <c r="F1592" s="2">
        <v>62</v>
      </c>
      <c r="G1592" s="2">
        <v>82</v>
      </c>
      <c r="H1592" s="2">
        <v>92</v>
      </c>
      <c r="I1592" s="2">
        <v>80</v>
      </c>
      <c r="J1592" s="2"/>
    </row>
    <row r="1593" spans="1:10" x14ac:dyDescent="0.25">
      <c r="A1593">
        <f t="shared" ca="1" si="30"/>
        <v>69</v>
      </c>
      <c r="B1593">
        <f t="shared" ca="1" si="30"/>
        <v>93</v>
      </c>
      <c r="C1593">
        <f t="shared" ca="1" si="30"/>
        <v>27</v>
      </c>
      <c r="D1593">
        <f t="shared" ca="1" si="30"/>
        <v>90</v>
      </c>
      <c r="F1593" s="2">
        <v>69</v>
      </c>
      <c r="G1593" s="2">
        <v>93</v>
      </c>
      <c r="H1593" s="2">
        <v>27</v>
      </c>
      <c r="I1593" s="2">
        <v>90</v>
      </c>
      <c r="J1593" s="2"/>
    </row>
    <row r="1594" spans="1:10" x14ac:dyDescent="0.25">
      <c r="A1594">
        <f t="shared" ca="1" si="30"/>
        <v>29</v>
      </c>
      <c r="B1594">
        <f t="shared" ca="1" si="30"/>
        <v>33</v>
      </c>
      <c r="C1594">
        <f t="shared" ca="1" si="30"/>
        <v>19</v>
      </c>
      <c r="D1594">
        <f t="shared" ca="1" si="30"/>
        <v>75</v>
      </c>
      <c r="F1594" s="2">
        <v>29</v>
      </c>
      <c r="G1594" s="2">
        <v>33</v>
      </c>
      <c r="H1594" s="2">
        <v>19</v>
      </c>
      <c r="I1594" s="2">
        <v>75</v>
      </c>
      <c r="J1594" s="2"/>
    </row>
    <row r="1595" spans="1:10" x14ac:dyDescent="0.25">
      <c r="A1595">
        <f t="shared" ca="1" si="30"/>
        <v>64</v>
      </c>
      <c r="B1595">
        <f t="shared" ca="1" si="30"/>
        <v>92</v>
      </c>
      <c r="C1595">
        <f t="shared" ca="1" si="30"/>
        <v>100</v>
      </c>
      <c r="D1595">
        <f t="shared" ca="1" si="30"/>
        <v>3</v>
      </c>
      <c r="F1595" s="2">
        <v>64</v>
      </c>
      <c r="G1595" s="2">
        <v>92</v>
      </c>
      <c r="H1595" s="2">
        <v>100</v>
      </c>
      <c r="I1595" s="2">
        <v>3</v>
      </c>
      <c r="J1595" s="2"/>
    </row>
    <row r="1596" spans="1:10" x14ac:dyDescent="0.25">
      <c r="A1596">
        <f t="shared" ca="1" si="30"/>
        <v>2</v>
      </c>
      <c r="B1596">
        <f t="shared" ca="1" si="30"/>
        <v>69</v>
      </c>
      <c r="C1596">
        <f t="shared" ca="1" si="30"/>
        <v>83</v>
      </c>
      <c r="D1596">
        <f t="shared" ca="1" si="30"/>
        <v>100</v>
      </c>
      <c r="F1596" s="2">
        <v>2</v>
      </c>
      <c r="G1596" s="2">
        <v>69</v>
      </c>
      <c r="H1596" s="2">
        <v>83</v>
      </c>
      <c r="I1596" s="2">
        <v>100</v>
      </c>
      <c r="J1596" s="2"/>
    </row>
    <row r="1597" spans="1:10" x14ac:dyDescent="0.25">
      <c r="A1597">
        <f t="shared" ca="1" si="30"/>
        <v>15</v>
      </c>
      <c r="B1597">
        <f t="shared" ca="1" si="30"/>
        <v>52</v>
      </c>
      <c r="C1597">
        <f t="shared" ca="1" si="30"/>
        <v>72</v>
      </c>
      <c r="D1597">
        <f t="shared" ca="1" si="30"/>
        <v>80</v>
      </c>
      <c r="F1597" s="2">
        <v>15</v>
      </c>
      <c r="G1597" s="2">
        <v>52</v>
      </c>
      <c r="H1597" s="2">
        <v>72</v>
      </c>
      <c r="I1597" s="2">
        <v>80</v>
      </c>
      <c r="J1597" s="2"/>
    </row>
    <row r="1598" spans="1:10" x14ac:dyDescent="0.25">
      <c r="A1598">
        <f t="shared" ca="1" si="30"/>
        <v>50</v>
      </c>
      <c r="B1598">
        <f t="shared" ca="1" si="30"/>
        <v>14</v>
      </c>
      <c r="C1598">
        <f t="shared" ca="1" si="30"/>
        <v>34</v>
      </c>
      <c r="D1598">
        <f t="shared" ca="1" si="30"/>
        <v>92</v>
      </c>
      <c r="F1598" s="2">
        <v>50</v>
      </c>
      <c r="G1598" s="2">
        <v>14</v>
      </c>
      <c r="H1598" s="2">
        <v>34</v>
      </c>
      <c r="I1598" s="2">
        <v>92</v>
      </c>
      <c r="J1598" s="2"/>
    </row>
    <row r="1599" spans="1:10" x14ac:dyDescent="0.25">
      <c r="A1599">
        <f t="shared" ca="1" si="30"/>
        <v>14</v>
      </c>
      <c r="B1599">
        <f t="shared" ca="1" si="30"/>
        <v>23</v>
      </c>
      <c r="C1599">
        <f t="shared" ca="1" si="30"/>
        <v>37</v>
      </c>
      <c r="D1599">
        <f t="shared" ca="1" si="30"/>
        <v>64</v>
      </c>
      <c r="F1599" s="2">
        <v>14</v>
      </c>
      <c r="G1599" s="2">
        <v>23</v>
      </c>
      <c r="H1599" s="2">
        <v>37</v>
      </c>
      <c r="I1599" s="2">
        <v>64</v>
      </c>
      <c r="J1599" s="2"/>
    </row>
    <row r="1600" spans="1:10" x14ac:dyDescent="0.25">
      <c r="A1600">
        <f t="shared" ca="1" si="30"/>
        <v>49</v>
      </c>
      <c r="B1600">
        <f t="shared" ca="1" si="30"/>
        <v>23</v>
      </c>
      <c r="C1600">
        <f t="shared" ca="1" si="30"/>
        <v>39</v>
      </c>
      <c r="D1600">
        <f t="shared" ca="1" si="30"/>
        <v>7</v>
      </c>
      <c r="F1600" s="2">
        <v>49</v>
      </c>
      <c r="G1600" s="2">
        <v>23</v>
      </c>
      <c r="H1600" s="2">
        <v>39</v>
      </c>
      <c r="I1600" s="2">
        <v>7</v>
      </c>
      <c r="J1600" s="2"/>
    </row>
    <row r="1601" spans="1:10" x14ac:dyDescent="0.25">
      <c r="A1601">
        <f t="shared" ca="1" si="30"/>
        <v>75</v>
      </c>
      <c r="B1601">
        <f t="shared" ca="1" si="30"/>
        <v>67</v>
      </c>
      <c r="C1601">
        <f t="shared" ca="1" si="30"/>
        <v>91</v>
      </c>
      <c r="D1601">
        <f t="shared" ca="1" si="30"/>
        <v>84</v>
      </c>
      <c r="F1601" s="2">
        <v>75</v>
      </c>
      <c r="G1601" s="2">
        <v>67</v>
      </c>
      <c r="H1601" s="2">
        <v>91</v>
      </c>
      <c r="I1601" s="2">
        <v>84</v>
      </c>
      <c r="J1601" s="2"/>
    </row>
    <row r="1602" spans="1:10" x14ac:dyDescent="0.25">
      <c r="A1602">
        <f t="shared" ca="1" si="30"/>
        <v>5</v>
      </c>
      <c r="B1602">
        <f t="shared" ca="1" si="30"/>
        <v>29</v>
      </c>
      <c r="C1602">
        <f t="shared" ca="1" si="30"/>
        <v>87</v>
      </c>
      <c r="D1602">
        <f t="shared" ca="1" si="30"/>
        <v>43</v>
      </c>
      <c r="F1602" s="2">
        <v>5</v>
      </c>
      <c r="G1602" s="2">
        <v>29</v>
      </c>
      <c r="H1602" s="2">
        <v>87</v>
      </c>
      <c r="I1602" s="2">
        <v>43</v>
      </c>
      <c r="J1602" s="2"/>
    </row>
    <row r="1603" spans="1:10" x14ac:dyDescent="0.25">
      <c r="A1603">
        <f t="shared" ca="1" si="30"/>
        <v>15</v>
      </c>
      <c r="B1603">
        <f t="shared" ca="1" si="30"/>
        <v>35</v>
      </c>
      <c r="C1603">
        <f t="shared" ca="1" si="30"/>
        <v>90</v>
      </c>
      <c r="D1603">
        <f t="shared" ca="1" si="30"/>
        <v>94</v>
      </c>
      <c r="F1603" s="2">
        <v>15</v>
      </c>
      <c r="G1603" s="2">
        <v>35</v>
      </c>
      <c r="H1603" s="2">
        <v>90</v>
      </c>
      <c r="I1603" s="2">
        <v>94</v>
      </c>
      <c r="J1603" s="2"/>
    </row>
    <row r="1604" spans="1:10" x14ac:dyDescent="0.25">
      <c r="A1604">
        <f t="shared" ca="1" si="30"/>
        <v>80</v>
      </c>
      <c r="B1604">
        <f t="shared" ca="1" si="30"/>
        <v>73</v>
      </c>
      <c r="C1604">
        <f t="shared" ca="1" si="30"/>
        <v>52</v>
      </c>
      <c r="D1604">
        <f t="shared" ca="1" si="30"/>
        <v>56</v>
      </c>
      <c r="F1604" s="2">
        <v>80</v>
      </c>
      <c r="G1604" s="2">
        <v>73</v>
      </c>
      <c r="H1604" s="2">
        <v>52</v>
      </c>
      <c r="I1604" s="2">
        <v>56</v>
      </c>
      <c r="J1604" s="2"/>
    </row>
    <row r="1605" spans="1:10" x14ac:dyDescent="0.25">
      <c r="A1605">
        <f t="shared" ca="1" si="30"/>
        <v>30</v>
      </c>
      <c r="B1605">
        <f t="shared" ca="1" si="30"/>
        <v>40</v>
      </c>
      <c r="C1605">
        <f t="shared" ca="1" si="30"/>
        <v>80</v>
      </c>
      <c r="D1605">
        <f t="shared" ca="1" si="30"/>
        <v>47</v>
      </c>
      <c r="F1605" s="2">
        <v>30</v>
      </c>
      <c r="G1605" s="2">
        <v>40</v>
      </c>
      <c r="H1605" s="2">
        <v>80</v>
      </c>
      <c r="I1605" s="2">
        <v>47</v>
      </c>
      <c r="J1605" s="2"/>
    </row>
    <row r="1606" spans="1:10" x14ac:dyDescent="0.25">
      <c r="A1606">
        <f t="shared" ca="1" si="30"/>
        <v>34</v>
      </c>
      <c r="B1606">
        <f t="shared" ca="1" si="30"/>
        <v>63</v>
      </c>
      <c r="C1606">
        <f t="shared" ca="1" si="30"/>
        <v>36</v>
      </c>
      <c r="D1606">
        <f t="shared" ca="1" si="30"/>
        <v>31</v>
      </c>
      <c r="F1606" s="2">
        <v>34</v>
      </c>
      <c r="G1606" s="2">
        <v>63</v>
      </c>
      <c r="H1606" s="2">
        <v>36</v>
      </c>
      <c r="I1606" s="2">
        <v>31</v>
      </c>
      <c r="J1606" s="2"/>
    </row>
    <row r="1607" spans="1:10" x14ac:dyDescent="0.25">
      <c r="A1607">
        <f t="shared" ca="1" si="30"/>
        <v>17</v>
      </c>
      <c r="B1607">
        <f t="shared" ca="1" si="30"/>
        <v>81</v>
      </c>
      <c r="C1607">
        <f t="shared" ca="1" si="30"/>
        <v>59</v>
      </c>
      <c r="D1607">
        <f t="shared" ca="1" si="30"/>
        <v>37</v>
      </c>
      <c r="F1607" s="2">
        <v>17</v>
      </c>
      <c r="G1607" s="2">
        <v>81</v>
      </c>
      <c r="H1607" s="2">
        <v>59</v>
      </c>
      <c r="I1607" s="2">
        <v>37</v>
      </c>
      <c r="J1607" s="2"/>
    </row>
    <row r="1608" spans="1:10" x14ac:dyDescent="0.25">
      <c r="A1608">
        <f t="shared" ca="1" si="30"/>
        <v>3</v>
      </c>
      <c r="B1608">
        <f t="shared" ca="1" si="30"/>
        <v>61</v>
      </c>
      <c r="C1608">
        <f t="shared" ca="1" si="30"/>
        <v>16</v>
      </c>
      <c r="D1608">
        <f t="shared" ca="1" si="30"/>
        <v>83</v>
      </c>
      <c r="F1608" s="2">
        <v>3</v>
      </c>
      <c r="G1608" s="2">
        <v>61</v>
      </c>
      <c r="H1608" s="2">
        <v>16</v>
      </c>
      <c r="I1608" s="2">
        <v>83</v>
      </c>
      <c r="J1608" s="2"/>
    </row>
    <row r="1609" spans="1:10" x14ac:dyDescent="0.25">
      <c r="A1609">
        <f t="shared" ca="1" si="30"/>
        <v>38</v>
      </c>
      <c r="B1609">
        <f t="shared" ca="1" si="30"/>
        <v>74</v>
      </c>
      <c r="C1609">
        <f t="shared" ca="1" si="30"/>
        <v>22</v>
      </c>
      <c r="D1609">
        <f t="shared" ca="1" si="30"/>
        <v>82</v>
      </c>
      <c r="F1609" s="2">
        <v>38</v>
      </c>
      <c r="G1609" s="2">
        <v>74</v>
      </c>
      <c r="H1609" s="2">
        <v>22</v>
      </c>
      <c r="I1609" s="2">
        <v>82</v>
      </c>
      <c r="J1609" s="2"/>
    </row>
    <row r="1610" spans="1:10" x14ac:dyDescent="0.25">
      <c r="A1610">
        <f t="shared" ca="1" si="30"/>
        <v>30</v>
      </c>
      <c r="B1610">
        <f t="shared" ca="1" si="30"/>
        <v>79</v>
      </c>
      <c r="C1610">
        <f t="shared" ca="1" si="30"/>
        <v>11</v>
      </c>
      <c r="D1610">
        <f t="shared" ca="1" si="30"/>
        <v>58</v>
      </c>
      <c r="F1610" s="2">
        <v>30</v>
      </c>
      <c r="G1610" s="2">
        <v>79</v>
      </c>
      <c r="H1610" s="2">
        <v>11</v>
      </c>
      <c r="I1610" s="2">
        <v>58</v>
      </c>
      <c r="J1610" s="2"/>
    </row>
    <row r="1611" spans="1:10" x14ac:dyDescent="0.25">
      <c r="A1611">
        <f t="shared" ca="1" si="30"/>
        <v>27</v>
      </c>
      <c r="B1611">
        <f t="shared" ca="1" si="30"/>
        <v>27</v>
      </c>
      <c r="C1611">
        <f t="shared" ca="1" si="30"/>
        <v>16</v>
      </c>
      <c r="D1611">
        <f t="shared" ca="1" si="30"/>
        <v>58</v>
      </c>
      <c r="F1611" s="2">
        <v>27</v>
      </c>
      <c r="G1611" s="2">
        <v>27</v>
      </c>
      <c r="H1611" s="2">
        <v>16</v>
      </c>
      <c r="I1611" s="2">
        <v>58</v>
      </c>
      <c r="J1611" s="2"/>
    </row>
    <row r="1612" spans="1:10" x14ac:dyDescent="0.25">
      <c r="A1612">
        <f t="shared" ca="1" si="30"/>
        <v>8</v>
      </c>
      <c r="B1612">
        <f t="shared" ca="1" si="30"/>
        <v>20</v>
      </c>
      <c r="C1612">
        <f t="shared" ca="1" si="30"/>
        <v>86</v>
      </c>
      <c r="D1612">
        <f t="shared" ca="1" si="30"/>
        <v>16</v>
      </c>
      <c r="F1612" s="2">
        <v>8</v>
      </c>
      <c r="G1612" s="2">
        <v>20</v>
      </c>
      <c r="H1612" s="2">
        <v>86</v>
      </c>
      <c r="I1612" s="2">
        <v>16</v>
      </c>
      <c r="J1612" s="2"/>
    </row>
    <row r="1613" spans="1:10" x14ac:dyDescent="0.25">
      <c r="A1613">
        <f t="shared" ca="1" si="30"/>
        <v>77</v>
      </c>
      <c r="B1613">
        <f t="shared" ca="1" si="30"/>
        <v>14</v>
      </c>
      <c r="C1613">
        <f t="shared" ca="1" si="30"/>
        <v>73</v>
      </c>
      <c r="D1613">
        <f t="shared" ref="A1613:D1676" ca="1" si="31">RANDBETWEEN(0,101)</f>
        <v>3</v>
      </c>
      <c r="F1613" s="2">
        <v>77</v>
      </c>
      <c r="G1613" s="2">
        <v>14</v>
      </c>
      <c r="H1613" s="2">
        <v>73</v>
      </c>
      <c r="I1613" s="2">
        <v>3</v>
      </c>
      <c r="J1613" s="2"/>
    </row>
    <row r="1614" spans="1:10" x14ac:dyDescent="0.25">
      <c r="A1614">
        <f t="shared" ca="1" si="31"/>
        <v>38</v>
      </c>
      <c r="B1614">
        <f t="shared" ca="1" si="31"/>
        <v>36</v>
      </c>
      <c r="C1614">
        <f t="shared" ca="1" si="31"/>
        <v>37</v>
      </c>
      <c r="D1614">
        <f t="shared" ca="1" si="31"/>
        <v>87</v>
      </c>
      <c r="F1614" s="2">
        <v>38</v>
      </c>
      <c r="G1614" s="2">
        <v>36</v>
      </c>
      <c r="H1614" s="2">
        <v>37</v>
      </c>
      <c r="I1614" s="2">
        <v>87</v>
      </c>
      <c r="J1614" s="2"/>
    </row>
    <row r="1615" spans="1:10" x14ac:dyDescent="0.25">
      <c r="A1615">
        <f t="shared" ca="1" si="31"/>
        <v>28</v>
      </c>
      <c r="B1615">
        <f t="shared" ca="1" si="31"/>
        <v>72</v>
      </c>
      <c r="C1615">
        <f t="shared" ca="1" si="31"/>
        <v>90</v>
      </c>
      <c r="D1615">
        <f t="shared" ca="1" si="31"/>
        <v>9</v>
      </c>
      <c r="F1615" s="2">
        <v>28</v>
      </c>
      <c r="G1615" s="2">
        <v>72</v>
      </c>
      <c r="H1615" s="2">
        <v>90</v>
      </c>
      <c r="I1615" s="2">
        <v>9</v>
      </c>
      <c r="J1615" s="2"/>
    </row>
    <row r="1616" spans="1:10" x14ac:dyDescent="0.25">
      <c r="A1616">
        <f t="shared" ca="1" si="31"/>
        <v>90</v>
      </c>
      <c r="B1616">
        <f t="shared" ca="1" si="31"/>
        <v>67</v>
      </c>
      <c r="C1616">
        <f t="shared" ca="1" si="31"/>
        <v>28</v>
      </c>
      <c r="D1616">
        <f t="shared" ca="1" si="31"/>
        <v>3</v>
      </c>
      <c r="F1616" s="2">
        <v>90</v>
      </c>
      <c r="G1616" s="2">
        <v>67</v>
      </c>
      <c r="H1616" s="2">
        <v>28</v>
      </c>
      <c r="I1616" s="2">
        <v>3</v>
      </c>
      <c r="J1616" s="2"/>
    </row>
    <row r="1617" spans="1:10" x14ac:dyDescent="0.25">
      <c r="A1617">
        <f t="shared" ca="1" si="31"/>
        <v>8</v>
      </c>
      <c r="B1617">
        <f t="shared" ca="1" si="31"/>
        <v>20</v>
      </c>
      <c r="C1617">
        <f t="shared" ca="1" si="31"/>
        <v>58</v>
      </c>
      <c r="D1617">
        <f t="shared" ca="1" si="31"/>
        <v>72</v>
      </c>
      <c r="F1617" s="2">
        <v>8</v>
      </c>
      <c r="G1617" s="2">
        <v>20</v>
      </c>
      <c r="H1617" s="2">
        <v>58</v>
      </c>
      <c r="I1617" s="2">
        <v>72</v>
      </c>
      <c r="J1617" s="2"/>
    </row>
    <row r="1618" spans="1:10" x14ac:dyDescent="0.25">
      <c r="A1618">
        <f t="shared" ca="1" si="31"/>
        <v>55</v>
      </c>
      <c r="B1618">
        <f t="shared" ca="1" si="31"/>
        <v>14</v>
      </c>
      <c r="C1618">
        <f t="shared" ca="1" si="31"/>
        <v>10</v>
      </c>
      <c r="D1618">
        <f t="shared" ca="1" si="31"/>
        <v>96</v>
      </c>
      <c r="F1618" s="2">
        <v>55</v>
      </c>
      <c r="G1618" s="2">
        <v>14</v>
      </c>
      <c r="H1618" s="2">
        <v>10</v>
      </c>
      <c r="I1618" s="2">
        <v>96</v>
      </c>
      <c r="J1618" s="2"/>
    </row>
    <row r="1619" spans="1:10" x14ac:dyDescent="0.25">
      <c r="A1619">
        <f t="shared" ca="1" si="31"/>
        <v>31</v>
      </c>
      <c r="B1619">
        <f t="shared" ca="1" si="31"/>
        <v>50</v>
      </c>
      <c r="C1619">
        <f t="shared" ca="1" si="31"/>
        <v>30</v>
      </c>
      <c r="D1619">
        <f t="shared" ca="1" si="31"/>
        <v>22</v>
      </c>
      <c r="F1619" s="2">
        <v>31</v>
      </c>
      <c r="G1619" s="2">
        <v>50</v>
      </c>
      <c r="H1619" s="2">
        <v>30</v>
      </c>
      <c r="I1619" s="2">
        <v>22</v>
      </c>
      <c r="J1619" s="2"/>
    </row>
    <row r="1620" spans="1:10" x14ac:dyDescent="0.25">
      <c r="A1620">
        <f t="shared" ca="1" si="31"/>
        <v>25</v>
      </c>
      <c r="B1620">
        <f t="shared" ca="1" si="31"/>
        <v>27</v>
      </c>
      <c r="C1620">
        <f t="shared" ca="1" si="31"/>
        <v>12</v>
      </c>
      <c r="D1620">
        <f t="shared" ca="1" si="31"/>
        <v>26</v>
      </c>
      <c r="F1620" s="2">
        <v>25</v>
      </c>
      <c r="G1620" s="2">
        <v>27</v>
      </c>
      <c r="H1620" s="2">
        <v>12</v>
      </c>
      <c r="I1620" s="2">
        <v>26</v>
      </c>
      <c r="J1620" s="2"/>
    </row>
    <row r="1621" spans="1:10" x14ac:dyDescent="0.25">
      <c r="A1621">
        <f t="shared" ca="1" si="31"/>
        <v>57</v>
      </c>
      <c r="B1621">
        <f t="shared" ca="1" si="31"/>
        <v>98</v>
      </c>
      <c r="C1621">
        <f t="shared" ca="1" si="31"/>
        <v>85</v>
      </c>
      <c r="D1621">
        <f t="shared" ca="1" si="31"/>
        <v>73</v>
      </c>
      <c r="F1621" s="2">
        <v>57</v>
      </c>
      <c r="G1621" s="2">
        <v>98</v>
      </c>
      <c r="H1621" s="2">
        <v>85</v>
      </c>
      <c r="I1621" s="2">
        <v>73</v>
      </c>
      <c r="J1621" s="2"/>
    </row>
    <row r="1622" spans="1:10" x14ac:dyDescent="0.25">
      <c r="A1622">
        <f t="shared" ca="1" si="31"/>
        <v>69</v>
      </c>
      <c r="B1622">
        <f t="shared" ca="1" si="31"/>
        <v>40</v>
      </c>
      <c r="C1622">
        <f t="shared" ca="1" si="31"/>
        <v>23</v>
      </c>
      <c r="D1622">
        <f t="shared" ca="1" si="31"/>
        <v>91</v>
      </c>
      <c r="F1622" s="2">
        <v>69</v>
      </c>
      <c r="G1622" s="2">
        <v>40</v>
      </c>
      <c r="H1622" s="2">
        <v>23</v>
      </c>
      <c r="I1622" s="2">
        <v>91</v>
      </c>
      <c r="J1622" s="2"/>
    </row>
    <row r="1623" spans="1:10" x14ac:dyDescent="0.25">
      <c r="A1623">
        <f t="shared" ca="1" si="31"/>
        <v>4</v>
      </c>
      <c r="B1623">
        <f t="shared" ca="1" si="31"/>
        <v>34</v>
      </c>
      <c r="C1623">
        <f t="shared" ca="1" si="31"/>
        <v>100</v>
      </c>
      <c r="D1623">
        <f t="shared" ca="1" si="31"/>
        <v>38</v>
      </c>
      <c r="F1623" s="2">
        <v>4</v>
      </c>
      <c r="G1623" s="2">
        <v>34</v>
      </c>
      <c r="H1623" s="2">
        <v>100</v>
      </c>
      <c r="I1623" s="2">
        <v>38</v>
      </c>
      <c r="J1623" s="2"/>
    </row>
    <row r="1624" spans="1:10" x14ac:dyDescent="0.25">
      <c r="A1624">
        <f t="shared" ca="1" si="31"/>
        <v>69</v>
      </c>
      <c r="B1624">
        <f t="shared" ca="1" si="31"/>
        <v>16</v>
      </c>
      <c r="C1624">
        <f t="shared" ca="1" si="31"/>
        <v>75</v>
      </c>
      <c r="D1624">
        <f t="shared" ca="1" si="31"/>
        <v>95</v>
      </c>
      <c r="F1624" s="2">
        <v>69</v>
      </c>
      <c r="G1624" s="2">
        <v>16</v>
      </c>
      <c r="H1624" s="2">
        <v>75</v>
      </c>
      <c r="I1624" s="2">
        <v>95</v>
      </c>
      <c r="J1624" s="2"/>
    </row>
    <row r="1625" spans="1:10" x14ac:dyDescent="0.25">
      <c r="A1625">
        <f t="shared" ca="1" si="31"/>
        <v>6</v>
      </c>
      <c r="B1625">
        <f t="shared" ca="1" si="31"/>
        <v>25</v>
      </c>
      <c r="C1625">
        <f t="shared" ca="1" si="31"/>
        <v>43</v>
      </c>
      <c r="D1625">
        <f t="shared" ca="1" si="31"/>
        <v>54</v>
      </c>
      <c r="F1625" s="2">
        <v>6</v>
      </c>
      <c r="G1625" s="2">
        <v>25</v>
      </c>
      <c r="H1625" s="2">
        <v>43</v>
      </c>
      <c r="I1625" s="2">
        <v>54</v>
      </c>
      <c r="J1625" s="2"/>
    </row>
    <row r="1626" spans="1:10" x14ac:dyDescent="0.25">
      <c r="A1626">
        <f t="shared" ca="1" si="31"/>
        <v>49</v>
      </c>
      <c r="B1626">
        <f t="shared" ca="1" si="31"/>
        <v>45</v>
      </c>
      <c r="C1626">
        <f t="shared" ca="1" si="31"/>
        <v>3</v>
      </c>
      <c r="D1626">
        <f t="shared" ca="1" si="31"/>
        <v>47</v>
      </c>
      <c r="F1626" s="2">
        <v>49</v>
      </c>
      <c r="G1626" s="2">
        <v>45</v>
      </c>
      <c r="H1626" s="2">
        <v>3</v>
      </c>
      <c r="I1626" s="2">
        <v>47</v>
      </c>
      <c r="J1626" s="2"/>
    </row>
    <row r="1627" spans="1:10" x14ac:dyDescent="0.25">
      <c r="A1627">
        <f t="shared" ca="1" si="31"/>
        <v>39</v>
      </c>
      <c r="B1627">
        <f t="shared" ca="1" si="31"/>
        <v>23</v>
      </c>
      <c r="C1627">
        <f t="shared" ca="1" si="31"/>
        <v>9</v>
      </c>
      <c r="D1627">
        <f t="shared" ca="1" si="31"/>
        <v>41</v>
      </c>
      <c r="F1627" s="2">
        <v>39</v>
      </c>
      <c r="G1627" s="2">
        <v>23</v>
      </c>
      <c r="H1627" s="2">
        <v>9</v>
      </c>
      <c r="I1627" s="2">
        <v>41</v>
      </c>
      <c r="J1627" s="2"/>
    </row>
    <row r="1628" spans="1:10" x14ac:dyDescent="0.25">
      <c r="A1628">
        <f t="shared" ca="1" si="31"/>
        <v>45</v>
      </c>
      <c r="B1628">
        <f t="shared" ca="1" si="31"/>
        <v>8</v>
      </c>
      <c r="C1628">
        <f t="shared" ca="1" si="31"/>
        <v>55</v>
      </c>
      <c r="D1628">
        <f t="shared" ca="1" si="31"/>
        <v>6</v>
      </c>
      <c r="F1628" s="2">
        <v>45</v>
      </c>
      <c r="G1628" s="2">
        <v>8</v>
      </c>
      <c r="H1628" s="2">
        <v>55</v>
      </c>
      <c r="I1628" s="2">
        <v>6</v>
      </c>
      <c r="J1628" s="2"/>
    </row>
    <row r="1629" spans="1:10" x14ac:dyDescent="0.25">
      <c r="A1629">
        <f t="shared" ca="1" si="31"/>
        <v>83</v>
      </c>
      <c r="B1629">
        <f t="shared" ca="1" si="31"/>
        <v>22</v>
      </c>
      <c r="C1629">
        <f t="shared" ca="1" si="31"/>
        <v>59</v>
      </c>
      <c r="D1629">
        <f t="shared" ca="1" si="31"/>
        <v>18</v>
      </c>
      <c r="F1629" s="2">
        <v>83</v>
      </c>
      <c r="G1629" s="2">
        <v>22</v>
      </c>
      <c r="H1629" s="2">
        <v>59</v>
      </c>
      <c r="I1629" s="2">
        <v>18</v>
      </c>
      <c r="J1629" s="2"/>
    </row>
    <row r="1630" spans="1:10" x14ac:dyDescent="0.25">
      <c r="A1630">
        <f t="shared" ca="1" si="31"/>
        <v>77</v>
      </c>
      <c r="B1630">
        <f t="shared" ca="1" si="31"/>
        <v>62</v>
      </c>
      <c r="C1630">
        <f t="shared" ca="1" si="31"/>
        <v>37</v>
      </c>
      <c r="D1630">
        <f t="shared" ca="1" si="31"/>
        <v>26</v>
      </c>
      <c r="F1630" s="2">
        <v>77</v>
      </c>
      <c r="G1630" s="2">
        <v>62</v>
      </c>
      <c r="H1630" s="2">
        <v>37</v>
      </c>
      <c r="I1630" s="2">
        <v>26</v>
      </c>
      <c r="J1630" s="2"/>
    </row>
    <row r="1631" spans="1:10" x14ac:dyDescent="0.25">
      <c r="A1631">
        <f t="shared" ca="1" si="31"/>
        <v>77</v>
      </c>
      <c r="B1631">
        <f t="shared" ca="1" si="31"/>
        <v>42</v>
      </c>
      <c r="C1631">
        <f t="shared" ca="1" si="31"/>
        <v>28</v>
      </c>
      <c r="D1631">
        <f t="shared" ca="1" si="31"/>
        <v>10</v>
      </c>
      <c r="F1631" s="2">
        <v>77</v>
      </c>
      <c r="G1631" s="2">
        <v>42</v>
      </c>
      <c r="H1631" s="2">
        <v>28</v>
      </c>
      <c r="I1631" s="2">
        <v>10</v>
      </c>
      <c r="J1631" s="2"/>
    </row>
    <row r="1632" spans="1:10" x14ac:dyDescent="0.25">
      <c r="A1632">
        <f t="shared" ca="1" si="31"/>
        <v>98</v>
      </c>
      <c r="B1632">
        <f t="shared" ca="1" si="31"/>
        <v>12</v>
      </c>
      <c r="C1632">
        <f t="shared" ca="1" si="31"/>
        <v>16</v>
      </c>
      <c r="D1632">
        <f t="shared" ca="1" si="31"/>
        <v>16</v>
      </c>
      <c r="F1632" s="2">
        <v>98</v>
      </c>
      <c r="G1632" s="2">
        <v>12</v>
      </c>
      <c r="H1632" s="2">
        <v>16</v>
      </c>
      <c r="I1632" s="2">
        <v>16</v>
      </c>
      <c r="J1632" s="2"/>
    </row>
    <row r="1633" spans="1:10" x14ac:dyDescent="0.25">
      <c r="A1633">
        <f t="shared" ca="1" si="31"/>
        <v>43</v>
      </c>
      <c r="B1633">
        <f t="shared" ca="1" si="31"/>
        <v>73</v>
      </c>
      <c r="C1633">
        <f t="shared" ca="1" si="31"/>
        <v>48</v>
      </c>
      <c r="D1633">
        <f t="shared" ca="1" si="31"/>
        <v>61</v>
      </c>
      <c r="F1633" s="2">
        <v>43</v>
      </c>
      <c r="G1633" s="2">
        <v>73</v>
      </c>
      <c r="H1633" s="2">
        <v>48</v>
      </c>
      <c r="I1633" s="2">
        <v>61</v>
      </c>
      <c r="J1633" s="2"/>
    </row>
    <row r="1634" spans="1:10" x14ac:dyDescent="0.25">
      <c r="A1634">
        <f t="shared" ca="1" si="31"/>
        <v>30</v>
      </c>
      <c r="B1634">
        <f t="shared" ca="1" si="31"/>
        <v>53</v>
      </c>
      <c r="C1634">
        <f t="shared" ca="1" si="31"/>
        <v>36</v>
      </c>
      <c r="D1634">
        <f t="shared" ca="1" si="31"/>
        <v>32</v>
      </c>
      <c r="F1634" s="2">
        <v>30</v>
      </c>
      <c r="G1634" s="2">
        <v>53</v>
      </c>
      <c r="H1634" s="2">
        <v>36</v>
      </c>
      <c r="I1634" s="2">
        <v>32</v>
      </c>
      <c r="J1634" s="2"/>
    </row>
    <row r="1635" spans="1:10" x14ac:dyDescent="0.25">
      <c r="A1635">
        <f t="shared" ca="1" si="31"/>
        <v>0</v>
      </c>
      <c r="B1635">
        <f t="shared" ca="1" si="31"/>
        <v>36</v>
      </c>
      <c r="C1635">
        <f t="shared" ca="1" si="31"/>
        <v>1</v>
      </c>
      <c r="D1635">
        <f t="shared" ca="1" si="31"/>
        <v>53</v>
      </c>
      <c r="F1635" s="2">
        <v>0</v>
      </c>
      <c r="G1635" s="2">
        <v>36</v>
      </c>
      <c r="H1635" s="2">
        <v>1</v>
      </c>
      <c r="I1635" s="2">
        <v>53</v>
      </c>
      <c r="J1635" s="2"/>
    </row>
    <row r="1636" spans="1:10" x14ac:dyDescent="0.25">
      <c r="A1636">
        <f t="shared" ca="1" si="31"/>
        <v>93</v>
      </c>
      <c r="B1636">
        <f t="shared" ca="1" si="31"/>
        <v>38</v>
      </c>
      <c r="C1636">
        <f t="shared" ca="1" si="31"/>
        <v>45</v>
      </c>
      <c r="D1636">
        <f t="shared" ca="1" si="31"/>
        <v>29</v>
      </c>
      <c r="F1636" s="2">
        <v>93</v>
      </c>
      <c r="G1636" s="2">
        <v>38</v>
      </c>
      <c r="H1636" s="2">
        <v>45</v>
      </c>
      <c r="I1636" s="2">
        <v>29</v>
      </c>
      <c r="J1636" s="2"/>
    </row>
    <row r="1637" spans="1:10" x14ac:dyDescent="0.25">
      <c r="A1637">
        <f t="shared" ca="1" si="31"/>
        <v>11</v>
      </c>
      <c r="B1637">
        <f t="shared" ca="1" si="31"/>
        <v>66</v>
      </c>
      <c r="C1637">
        <f t="shared" ca="1" si="31"/>
        <v>76</v>
      </c>
      <c r="D1637">
        <f t="shared" ca="1" si="31"/>
        <v>14</v>
      </c>
      <c r="F1637" s="2">
        <v>11</v>
      </c>
      <c r="G1637" s="2">
        <v>66</v>
      </c>
      <c r="H1637" s="2">
        <v>76</v>
      </c>
      <c r="I1637" s="2">
        <v>14</v>
      </c>
      <c r="J1637" s="2"/>
    </row>
    <row r="1638" spans="1:10" x14ac:dyDescent="0.25">
      <c r="A1638">
        <f t="shared" ca="1" si="31"/>
        <v>20</v>
      </c>
      <c r="B1638">
        <f t="shared" ca="1" si="31"/>
        <v>50</v>
      </c>
      <c r="C1638">
        <f t="shared" ca="1" si="31"/>
        <v>66</v>
      </c>
      <c r="D1638">
        <f t="shared" ca="1" si="31"/>
        <v>77</v>
      </c>
      <c r="F1638" s="2">
        <v>20</v>
      </c>
      <c r="G1638" s="2">
        <v>50</v>
      </c>
      <c r="H1638" s="2">
        <v>66</v>
      </c>
      <c r="I1638" s="2">
        <v>77</v>
      </c>
      <c r="J1638" s="2"/>
    </row>
    <row r="1639" spans="1:10" x14ac:dyDescent="0.25">
      <c r="A1639">
        <f t="shared" ca="1" si="31"/>
        <v>39</v>
      </c>
      <c r="B1639">
        <f t="shared" ca="1" si="31"/>
        <v>99</v>
      </c>
      <c r="C1639">
        <f t="shared" ca="1" si="31"/>
        <v>45</v>
      </c>
      <c r="D1639">
        <f t="shared" ca="1" si="31"/>
        <v>45</v>
      </c>
      <c r="F1639" s="2">
        <v>39</v>
      </c>
      <c r="G1639" s="2">
        <v>99</v>
      </c>
      <c r="H1639" s="2">
        <v>45</v>
      </c>
      <c r="I1639" s="2">
        <v>45</v>
      </c>
      <c r="J1639" s="2"/>
    </row>
    <row r="1640" spans="1:10" x14ac:dyDescent="0.25">
      <c r="A1640">
        <f t="shared" ca="1" si="31"/>
        <v>73</v>
      </c>
      <c r="B1640">
        <f t="shared" ca="1" si="31"/>
        <v>21</v>
      </c>
      <c r="C1640">
        <f t="shared" ca="1" si="31"/>
        <v>8</v>
      </c>
      <c r="D1640">
        <f t="shared" ca="1" si="31"/>
        <v>69</v>
      </c>
      <c r="F1640" s="2">
        <v>73</v>
      </c>
      <c r="G1640" s="2">
        <v>21</v>
      </c>
      <c r="H1640" s="2">
        <v>8</v>
      </c>
      <c r="I1640" s="2">
        <v>69</v>
      </c>
      <c r="J1640" s="2"/>
    </row>
    <row r="1641" spans="1:10" x14ac:dyDescent="0.25">
      <c r="A1641">
        <f t="shared" ca="1" si="31"/>
        <v>55</v>
      </c>
      <c r="B1641">
        <f t="shared" ca="1" si="31"/>
        <v>43</v>
      </c>
      <c r="C1641">
        <f t="shared" ca="1" si="31"/>
        <v>22</v>
      </c>
      <c r="D1641">
        <f t="shared" ca="1" si="31"/>
        <v>70</v>
      </c>
      <c r="F1641" s="2">
        <v>55</v>
      </c>
      <c r="G1641" s="2">
        <v>43</v>
      </c>
      <c r="H1641" s="2">
        <v>22</v>
      </c>
      <c r="I1641" s="2">
        <v>70</v>
      </c>
      <c r="J1641" s="2"/>
    </row>
    <row r="1642" spans="1:10" x14ac:dyDescent="0.25">
      <c r="A1642">
        <f t="shared" ca="1" si="31"/>
        <v>31</v>
      </c>
      <c r="B1642">
        <f t="shared" ca="1" si="31"/>
        <v>2</v>
      </c>
      <c r="C1642">
        <f t="shared" ca="1" si="31"/>
        <v>2</v>
      </c>
      <c r="D1642">
        <f t="shared" ca="1" si="31"/>
        <v>76</v>
      </c>
      <c r="F1642" s="2">
        <v>31</v>
      </c>
      <c r="G1642" s="2">
        <v>2</v>
      </c>
      <c r="H1642" s="2">
        <v>2</v>
      </c>
      <c r="I1642" s="2">
        <v>76</v>
      </c>
      <c r="J1642" s="2"/>
    </row>
    <row r="1643" spans="1:10" x14ac:dyDescent="0.25">
      <c r="A1643">
        <f t="shared" ca="1" si="31"/>
        <v>12</v>
      </c>
      <c r="B1643">
        <f t="shared" ca="1" si="31"/>
        <v>25</v>
      </c>
      <c r="C1643">
        <f t="shared" ca="1" si="31"/>
        <v>98</v>
      </c>
      <c r="D1643">
        <f t="shared" ca="1" si="31"/>
        <v>27</v>
      </c>
      <c r="F1643" s="2">
        <v>12</v>
      </c>
      <c r="G1643" s="2">
        <v>25</v>
      </c>
      <c r="H1643" s="2">
        <v>98</v>
      </c>
      <c r="I1643" s="2">
        <v>27</v>
      </c>
      <c r="J1643" s="2"/>
    </row>
    <row r="1644" spans="1:10" x14ac:dyDescent="0.25">
      <c r="A1644">
        <f t="shared" ca="1" si="31"/>
        <v>58</v>
      </c>
      <c r="B1644">
        <f t="shared" ca="1" si="31"/>
        <v>26</v>
      </c>
      <c r="C1644">
        <f t="shared" ca="1" si="31"/>
        <v>41</v>
      </c>
      <c r="D1644">
        <f t="shared" ca="1" si="31"/>
        <v>68</v>
      </c>
      <c r="F1644" s="2">
        <v>58</v>
      </c>
      <c r="G1644" s="2">
        <v>26</v>
      </c>
      <c r="H1644" s="2">
        <v>41</v>
      </c>
      <c r="I1644" s="2">
        <v>68</v>
      </c>
      <c r="J1644" s="2"/>
    </row>
    <row r="1645" spans="1:10" x14ac:dyDescent="0.25">
      <c r="A1645">
        <f t="shared" ca="1" si="31"/>
        <v>77</v>
      </c>
      <c r="B1645">
        <f t="shared" ca="1" si="31"/>
        <v>11</v>
      </c>
      <c r="C1645">
        <f t="shared" ca="1" si="31"/>
        <v>97</v>
      </c>
      <c r="D1645">
        <f t="shared" ca="1" si="31"/>
        <v>72</v>
      </c>
      <c r="F1645" s="2">
        <v>77</v>
      </c>
      <c r="G1645" s="2">
        <v>11</v>
      </c>
      <c r="H1645" s="2">
        <v>97</v>
      </c>
      <c r="I1645" s="2">
        <v>72</v>
      </c>
      <c r="J1645" s="2"/>
    </row>
    <row r="1646" spans="1:10" x14ac:dyDescent="0.25">
      <c r="A1646">
        <f t="shared" ca="1" si="31"/>
        <v>96</v>
      </c>
      <c r="B1646">
        <f t="shared" ca="1" si="31"/>
        <v>9</v>
      </c>
      <c r="C1646">
        <f t="shared" ca="1" si="31"/>
        <v>83</v>
      </c>
      <c r="D1646">
        <f t="shared" ca="1" si="31"/>
        <v>55</v>
      </c>
      <c r="F1646" s="2">
        <v>96</v>
      </c>
      <c r="G1646" s="2">
        <v>9</v>
      </c>
      <c r="H1646" s="2">
        <v>83</v>
      </c>
      <c r="I1646" s="2">
        <v>55</v>
      </c>
      <c r="J1646" s="2"/>
    </row>
    <row r="1647" spans="1:10" x14ac:dyDescent="0.25">
      <c r="A1647">
        <f t="shared" ca="1" si="31"/>
        <v>33</v>
      </c>
      <c r="B1647">
        <f t="shared" ca="1" si="31"/>
        <v>79</v>
      </c>
      <c r="C1647">
        <f t="shared" ca="1" si="31"/>
        <v>0</v>
      </c>
      <c r="D1647">
        <f t="shared" ca="1" si="31"/>
        <v>62</v>
      </c>
      <c r="F1647" s="2">
        <v>33</v>
      </c>
      <c r="G1647" s="2">
        <v>79</v>
      </c>
      <c r="H1647" s="2">
        <v>0</v>
      </c>
      <c r="I1647" s="2">
        <v>62</v>
      </c>
      <c r="J1647" s="2"/>
    </row>
    <row r="1648" spans="1:10" x14ac:dyDescent="0.25">
      <c r="A1648">
        <f t="shared" ca="1" si="31"/>
        <v>35</v>
      </c>
      <c r="B1648">
        <f t="shared" ca="1" si="31"/>
        <v>79</v>
      </c>
      <c r="C1648">
        <f t="shared" ca="1" si="31"/>
        <v>88</v>
      </c>
      <c r="D1648">
        <f t="shared" ca="1" si="31"/>
        <v>26</v>
      </c>
      <c r="F1648" s="2">
        <v>35</v>
      </c>
      <c r="G1648" s="2">
        <v>79</v>
      </c>
      <c r="H1648" s="2">
        <v>88</v>
      </c>
      <c r="I1648" s="2">
        <v>26</v>
      </c>
      <c r="J1648" s="2"/>
    </row>
    <row r="1649" spans="1:10" x14ac:dyDescent="0.25">
      <c r="A1649">
        <f t="shared" ca="1" si="31"/>
        <v>80</v>
      </c>
      <c r="B1649">
        <f t="shared" ca="1" si="31"/>
        <v>53</v>
      </c>
      <c r="C1649">
        <f t="shared" ca="1" si="31"/>
        <v>30</v>
      </c>
      <c r="D1649">
        <f t="shared" ca="1" si="31"/>
        <v>44</v>
      </c>
      <c r="F1649" s="2">
        <v>80</v>
      </c>
      <c r="G1649" s="2">
        <v>53</v>
      </c>
      <c r="H1649" s="2">
        <v>30</v>
      </c>
      <c r="I1649" s="2">
        <v>44</v>
      </c>
      <c r="J1649" s="2"/>
    </row>
    <row r="1650" spans="1:10" x14ac:dyDescent="0.25">
      <c r="A1650">
        <f t="shared" ca="1" si="31"/>
        <v>13</v>
      </c>
      <c r="B1650">
        <f t="shared" ca="1" si="31"/>
        <v>56</v>
      </c>
      <c r="C1650">
        <f t="shared" ca="1" si="31"/>
        <v>64</v>
      </c>
      <c r="D1650">
        <f t="shared" ca="1" si="31"/>
        <v>18</v>
      </c>
      <c r="F1650" s="2">
        <v>13</v>
      </c>
      <c r="G1650" s="2">
        <v>56</v>
      </c>
      <c r="H1650" s="2">
        <v>64</v>
      </c>
      <c r="I1650" s="2">
        <v>18</v>
      </c>
      <c r="J1650" s="2"/>
    </row>
    <row r="1651" spans="1:10" x14ac:dyDescent="0.25">
      <c r="A1651">
        <f t="shared" ca="1" si="31"/>
        <v>53</v>
      </c>
      <c r="B1651">
        <f t="shared" ca="1" si="31"/>
        <v>53</v>
      </c>
      <c r="C1651">
        <f t="shared" ca="1" si="31"/>
        <v>10</v>
      </c>
      <c r="D1651">
        <f t="shared" ca="1" si="31"/>
        <v>16</v>
      </c>
      <c r="F1651" s="2">
        <v>53</v>
      </c>
      <c r="G1651" s="2">
        <v>53</v>
      </c>
      <c r="H1651" s="2">
        <v>10</v>
      </c>
      <c r="I1651" s="2">
        <v>16</v>
      </c>
      <c r="J1651" s="2"/>
    </row>
    <row r="1652" spans="1:10" x14ac:dyDescent="0.25">
      <c r="A1652">
        <f t="shared" ca="1" si="31"/>
        <v>79</v>
      </c>
      <c r="B1652">
        <f t="shared" ca="1" si="31"/>
        <v>57</v>
      </c>
      <c r="C1652">
        <f t="shared" ca="1" si="31"/>
        <v>47</v>
      </c>
      <c r="D1652">
        <f t="shared" ca="1" si="31"/>
        <v>7</v>
      </c>
      <c r="F1652" s="2">
        <v>79</v>
      </c>
      <c r="G1652" s="2">
        <v>57</v>
      </c>
      <c r="H1652" s="2">
        <v>47</v>
      </c>
      <c r="I1652" s="2">
        <v>7</v>
      </c>
      <c r="J1652" s="2"/>
    </row>
    <row r="1653" spans="1:10" x14ac:dyDescent="0.25">
      <c r="A1653">
        <f t="shared" ca="1" si="31"/>
        <v>83</v>
      </c>
      <c r="B1653">
        <f t="shared" ca="1" si="31"/>
        <v>26</v>
      </c>
      <c r="C1653">
        <f t="shared" ca="1" si="31"/>
        <v>97</v>
      </c>
      <c r="D1653">
        <f t="shared" ca="1" si="31"/>
        <v>72</v>
      </c>
      <c r="F1653" s="2">
        <v>83</v>
      </c>
      <c r="G1653" s="2">
        <v>26</v>
      </c>
      <c r="H1653" s="2">
        <v>97</v>
      </c>
      <c r="I1653" s="2">
        <v>72</v>
      </c>
      <c r="J1653" s="2"/>
    </row>
    <row r="1654" spans="1:10" x14ac:dyDescent="0.25">
      <c r="A1654">
        <f t="shared" ca="1" si="31"/>
        <v>70</v>
      </c>
      <c r="B1654">
        <f t="shared" ca="1" si="31"/>
        <v>90</v>
      </c>
      <c r="C1654">
        <f t="shared" ca="1" si="31"/>
        <v>26</v>
      </c>
      <c r="D1654">
        <f t="shared" ca="1" si="31"/>
        <v>58</v>
      </c>
      <c r="F1654" s="2">
        <v>70</v>
      </c>
      <c r="G1654" s="2">
        <v>90</v>
      </c>
      <c r="H1654" s="2">
        <v>26</v>
      </c>
      <c r="I1654" s="2">
        <v>58</v>
      </c>
      <c r="J1654" s="2"/>
    </row>
    <row r="1655" spans="1:10" x14ac:dyDescent="0.25">
      <c r="A1655">
        <f t="shared" ca="1" si="31"/>
        <v>73</v>
      </c>
      <c r="B1655">
        <f t="shared" ca="1" si="31"/>
        <v>11</v>
      </c>
      <c r="C1655">
        <f t="shared" ca="1" si="31"/>
        <v>39</v>
      </c>
      <c r="D1655">
        <f t="shared" ca="1" si="31"/>
        <v>77</v>
      </c>
      <c r="F1655" s="2">
        <v>73</v>
      </c>
      <c r="G1655" s="2">
        <v>11</v>
      </c>
      <c r="H1655" s="2">
        <v>39</v>
      </c>
      <c r="I1655" s="2">
        <v>77</v>
      </c>
      <c r="J1655" s="2"/>
    </row>
    <row r="1656" spans="1:10" x14ac:dyDescent="0.25">
      <c r="A1656">
        <f t="shared" ca="1" si="31"/>
        <v>85</v>
      </c>
      <c r="B1656">
        <f t="shared" ca="1" si="31"/>
        <v>88</v>
      </c>
      <c r="C1656">
        <f t="shared" ca="1" si="31"/>
        <v>17</v>
      </c>
      <c r="D1656">
        <f t="shared" ca="1" si="31"/>
        <v>16</v>
      </c>
      <c r="F1656" s="2">
        <v>85</v>
      </c>
      <c r="G1656" s="2">
        <v>88</v>
      </c>
      <c r="H1656" s="2">
        <v>17</v>
      </c>
      <c r="I1656" s="2">
        <v>16</v>
      </c>
      <c r="J1656" s="2"/>
    </row>
    <row r="1657" spans="1:10" x14ac:dyDescent="0.25">
      <c r="A1657">
        <f t="shared" ca="1" si="31"/>
        <v>100</v>
      </c>
      <c r="B1657">
        <f t="shared" ca="1" si="31"/>
        <v>55</v>
      </c>
      <c r="C1657">
        <f t="shared" ca="1" si="31"/>
        <v>99</v>
      </c>
      <c r="D1657">
        <f t="shared" ca="1" si="31"/>
        <v>9</v>
      </c>
      <c r="F1657" s="2">
        <v>100</v>
      </c>
      <c r="G1657" s="2">
        <v>55</v>
      </c>
      <c r="H1657" s="2">
        <v>99</v>
      </c>
      <c r="I1657" s="2">
        <v>9</v>
      </c>
      <c r="J1657" s="2"/>
    </row>
    <row r="1658" spans="1:10" x14ac:dyDescent="0.25">
      <c r="A1658">
        <f t="shared" ca="1" si="31"/>
        <v>34</v>
      </c>
      <c r="B1658">
        <f t="shared" ca="1" si="31"/>
        <v>27</v>
      </c>
      <c r="C1658">
        <f t="shared" ca="1" si="31"/>
        <v>38</v>
      </c>
      <c r="D1658">
        <f t="shared" ca="1" si="31"/>
        <v>67</v>
      </c>
      <c r="F1658" s="2">
        <v>34</v>
      </c>
      <c r="G1658" s="2">
        <v>27</v>
      </c>
      <c r="H1658" s="2">
        <v>38</v>
      </c>
      <c r="I1658" s="2">
        <v>67</v>
      </c>
      <c r="J1658" s="2"/>
    </row>
    <row r="1659" spans="1:10" x14ac:dyDescent="0.25">
      <c r="A1659">
        <f t="shared" ca="1" si="31"/>
        <v>62</v>
      </c>
      <c r="B1659">
        <f t="shared" ca="1" si="31"/>
        <v>38</v>
      </c>
      <c r="C1659">
        <f t="shared" ca="1" si="31"/>
        <v>53</v>
      </c>
      <c r="D1659">
        <f t="shared" ca="1" si="31"/>
        <v>36</v>
      </c>
      <c r="F1659" s="2">
        <v>62</v>
      </c>
      <c r="G1659" s="2">
        <v>38</v>
      </c>
      <c r="H1659" s="2">
        <v>53</v>
      </c>
      <c r="I1659" s="2">
        <v>36</v>
      </c>
      <c r="J1659" s="2"/>
    </row>
    <row r="1660" spans="1:10" x14ac:dyDescent="0.25">
      <c r="A1660">
        <f t="shared" ca="1" si="31"/>
        <v>66</v>
      </c>
      <c r="B1660">
        <f t="shared" ca="1" si="31"/>
        <v>42</v>
      </c>
      <c r="C1660">
        <f t="shared" ca="1" si="31"/>
        <v>98</v>
      </c>
      <c r="D1660">
        <f t="shared" ca="1" si="31"/>
        <v>27</v>
      </c>
      <c r="F1660" s="2">
        <v>66</v>
      </c>
      <c r="G1660" s="2">
        <v>42</v>
      </c>
      <c r="H1660" s="2">
        <v>98</v>
      </c>
      <c r="I1660" s="2">
        <v>27</v>
      </c>
      <c r="J1660" s="2"/>
    </row>
    <row r="1661" spans="1:10" x14ac:dyDescent="0.25">
      <c r="A1661">
        <f t="shared" ca="1" si="31"/>
        <v>61</v>
      </c>
      <c r="B1661">
        <f t="shared" ca="1" si="31"/>
        <v>68</v>
      </c>
      <c r="C1661">
        <f t="shared" ca="1" si="31"/>
        <v>66</v>
      </c>
      <c r="D1661">
        <f t="shared" ca="1" si="31"/>
        <v>44</v>
      </c>
      <c r="F1661" s="2">
        <v>61</v>
      </c>
      <c r="G1661" s="2">
        <v>68</v>
      </c>
      <c r="H1661" s="2">
        <v>66</v>
      </c>
      <c r="I1661" s="2">
        <v>44</v>
      </c>
      <c r="J1661" s="2"/>
    </row>
    <row r="1662" spans="1:10" x14ac:dyDescent="0.25">
      <c r="A1662">
        <f t="shared" ca="1" si="31"/>
        <v>99</v>
      </c>
      <c r="B1662">
        <f t="shared" ca="1" si="31"/>
        <v>24</v>
      </c>
      <c r="C1662">
        <f t="shared" ca="1" si="31"/>
        <v>10</v>
      </c>
      <c r="D1662">
        <f t="shared" ca="1" si="31"/>
        <v>96</v>
      </c>
      <c r="F1662" s="2">
        <v>99</v>
      </c>
      <c r="G1662" s="2">
        <v>24</v>
      </c>
      <c r="H1662" s="2">
        <v>10</v>
      </c>
      <c r="I1662" s="2">
        <v>96</v>
      </c>
      <c r="J1662" s="2"/>
    </row>
    <row r="1663" spans="1:10" x14ac:dyDescent="0.25">
      <c r="A1663">
        <f t="shared" ca="1" si="31"/>
        <v>60</v>
      </c>
      <c r="B1663">
        <f t="shared" ca="1" si="31"/>
        <v>19</v>
      </c>
      <c r="C1663">
        <f t="shared" ca="1" si="31"/>
        <v>63</v>
      </c>
      <c r="D1663">
        <f t="shared" ca="1" si="31"/>
        <v>35</v>
      </c>
      <c r="F1663" s="2">
        <v>60</v>
      </c>
      <c r="G1663" s="2">
        <v>19</v>
      </c>
      <c r="H1663" s="2">
        <v>63</v>
      </c>
      <c r="I1663" s="2">
        <v>35</v>
      </c>
      <c r="J1663" s="2"/>
    </row>
    <row r="1664" spans="1:10" x14ac:dyDescent="0.25">
      <c r="A1664">
        <f t="shared" ca="1" si="31"/>
        <v>64</v>
      </c>
      <c r="B1664">
        <f t="shared" ca="1" si="31"/>
        <v>27</v>
      </c>
      <c r="C1664">
        <f t="shared" ca="1" si="31"/>
        <v>1</v>
      </c>
      <c r="D1664">
        <f t="shared" ca="1" si="31"/>
        <v>29</v>
      </c>
      <c r="F1664" s="2">
        <v>64</v>
      </c>
      <c r="G1664" s="2">
        <v>27</v>
      </c>
      <c r="H1664" s="2">
        <v>1</v>
      </c>
      <c r="I1664" s="2">
        <v>29</v>
      </c>
      <c r="J1664" s="2"/>
    </row>
    <row r="1665" spans="1:10" x14ac:dyDescent="0.25">
      <c r="A1665">
        <f t="shared" ca="1" si="31"/>
        <v>28</v>
      </c>
      <c r="B1665">
        <f t="shared" ca="1" si="31"/>
        <v>4</v>
      </c>
      <c r="C1665">
        <f t="shared" ca="1" si="31"/>
        <v>88</v>
      </c>
      <c r="D1665">
        <f t="shared" ca="1" si="31"/>
        <v>74</v>
      </c>
      <c r="F1665" s="2">
        <v>28</v>
      </c>
      <c r="G1665" s="2">
        <v>4</v>
      </c>
      <c r="H1665" s="2">
        <v>88</v>
      </c>
      <c r="I1665" s="2">
        <v>74</v>
      </c>
      <c r="J1665" s="2"/>
    </row>
    <row r="1666" spans="1:10" x14ac:dyDescent="0.25">
      <c r="A1666">
        <f t="shared" ca="1" si="31"/>
        <v>55</v>
      </c>
      <c r="B1666">
        <f t="shared" ca="1" si="31"/>
        <v>77</v>
      </c>
      <c r="C1666">
        <f t="shared" ca="1" si="31"/>
        <v>44</v>
      </c>
      <c r="D1666">
        <f t="shared" ca="1" si="31"/>
        <v>12</v>
      </c>
      <c r="F1666" s="2">
        <v>55</v>
      </c>
      <c r="G1666" s="2">
        <v>77</v>
      </c>
      <c r="H1666" s="2">
        <v>44</v>
      </c>
      <c r="I1666" s="2">
        <v>12</v>
      </c>
      <c r="J1666" s="2"/>
    </row>
    <row r="1667" spans="1:10" x14ac:dyDescent="0.25">
      <c r="A1667">
        <f t="shared" ca="1" si="31"/>
        <v>36</v>
      </c>
      <c r="B1667">
        <f t="shared" ca="1" si="31"/>
        <v>23</v>
      </c>
      <c r="C1667">
        <f t="shared" ca="1" si="31"/>
        <v>58</v>
      </c>
      <c r="D1667">
        <f t="shared" ca="1" si="31"/>
        <v>55</v>
      </c>
      <c r="F1667" s="2">
        <v>36</v>
      </c>
      <c r="G1667" s="2">
        <v>23</v>
      </c>
      <c r="H1667" s="2">
        <v>58</v>
      </c>
      <c r="I1667" s="2">
        <v>55</v>
      </c>
      <c r="J1667" s="2"/>
    </row>
    <row r="1668" spans="1:10" x14ac:dyDescent="0.25">
      <c r="A1668">
        <f t="shared" ca="1" si="31"/>
        <v>65</v>
      </c>
      <c r="B1668">
        <f t="shared" ca="1" si="31"/>
        <v>17</v>
      </c>
      <c r="C1668">
        <f t="shared" ca="1" si="31"/>
        <v>68</v>
      </c>
      <c r="D1668">
        <f t="shared" ca="1" si="31"/>
        <v>28</v>
      </c>
      <c r="F1668" s="2">
        <v>65</v>
      </c>
      <c r="G1668" s="2">
        <v>17</v>
      </c>
      <c r="H1668" s="2">
        <v>68</v>
      </c>
      <c r="I1668" s="2">
        <v>28</v>
      </c>
      <c r="J1668" s="2"/>
    </row>
    <row r="1669" spans="1:10" x14ac:dyDescent="0.25">
      <c r="A1669">
        <f t="shared" ca="1" si="31"/>
        <v>76</v>
      </c>
      <c r="B1669">
        <f t="shared" ca="1" si="31"/>
        <v>56</v>
      </c>
      <c r="C1669">
        <f t="shared" ca="1" si="31"/>
        <v>39</v>
      </c>
      <c r="D1669">
        <f t="shared" ca="1" si="31"/>
        <v>13</v>
      </c>
      <c r="F1669" s="2">
        <v>76</v>
      </c>
      <c r="G1669" s="2">
        <v>56</v>
      </c>
      <c r="H1669" s="2">
        <v>39</v>
      </c>
      <c r="I1669" s="2">
        <v>13</v>
      </c>
      <c r="J1669" s="2"/>
    </row>
    <row r="1670" spans="1:10" x14ac:dyDescent="0.25">
      <c r="A1670">
        <f t="shared" ca="1" si="31"/>
        <v>48</v>
      </c>
      <c r="B1670">
        <f t="shared" ca="1" si="31"/>
        <v>44</v>
      </c>
      <c r="C1670">
        <f t="shared" ca="1" si="31"/>
        <v>69</v>
      </c>
      <c r="D1670">
        <f t="shared" ca="1" si="31"/>
        <v>55</v>
      </c>
      <c r="F1670" s="2">
        <v>48</v>
      </c>
      <c r="G1670" s="2">
        <v>44</v>
      </c>
      <c r="H1670" s="2">
        <v>69</v>
      </c>
      <c r="I1670" s="2">
        <v>55</v>
      </c>
      <c r="J1670" s="2"/>
    </row>
    <row r="1671" spans="1:10" x14ac:dyDescent="0.25">
      <c r="A1671">
        <f t="shared" ca="1" si="31"/>
        <v>62</v>
      </c>
      <c r="B1671">
        <f t="shared" ca="1" si="31"/>
        <v>49</v>
      </c>
      <c r="C1671">
        <f t="shared" ca="1" si="31"/>
        <v>25</v>
      </c>
      <c r="D1671">
        <f t="shared" ca="1" si="31"/>
        <v>75</v>
      </c>
      <c r="F1671" s="2">
        <v>62</v>
      </c>
      <c r="G1671" s="2">
        <v>49</v>
      </c>
      <c r="H1671" s="2">
        <v>25</v>
      </c>
      <c r="I1671" s="2">
        <v>75</v>
      </c>
      <c r="J1671" s="2"/>
    </row>
    <row r="1672" spans="1:10" x14ac:dyDescent="0.25">
      <c r="A1672">
        <f t="shared" ca="1" si="31"/>
        <v>14</v>
      </c>
      <c r="B1672">
        <f t="shared" ca="1" si="31"/>
        <v>76</v>
      </c>
      <c r="C1672">
        <f t="shared" ca="1" si="31"/>
        <v>56</v>
      </c>
      <c r="D1672">
        <f t="shared" ca="1" si="31"/>
        <v>23</v>
      </c>
      <c r="F1672" s="2">
        <v>14</v>
      </c>
      <c r="G1672" s="2">
        <v>76</v>
      </c>
      <c r="H1672" s="2">
        <v>56</v>
      </c>
      <c r="I1672" s="2">
        <v>23</v>
      </c>
      <c r="J1672" s="2"/>
    </row>
    <row r="1673" spans="1:10" x14ac:dyDescent="0.25">
      <c r="A1673">
        <f t="shared" ca="1" si="31"/>
        <v>12</v>
      </c>
      <c r="B1673">
        <f t="shared" ca="1" si="31"/>
        <v>32</v>
      </c>
      <c r="C1673">
        <f t="shared" ca="1" si="31"/>
        <v>2</v>
      </c>
      <c r="D1673">
        <f t="shared" ca="1" si="31"/>
        <v>35</v>
      </c>
      <c r="F1673" s="2">
        <v>12</v>
      </c>
      <c r="G1673" s="2">
        <v>32</v>
      </c>
      <c r="H1673" s="2">
        <v>2</v>
      </c>
      <c r="I1673" s="2">
        <v>35</v>
      </c>
      <c r="J1673" s="2"/>
    </row>
    <row r="1674" spans="1:10" x14ac:dyDescent="0.25">
      <c r="A1674">
        <f t="shared" ca="1" si="31"/>
        <v>11</v>
      </c>
      <c r="B1674">
        <f t="shared" ca="1" si="31"/>
        <v>15</v>
      </c>
      <c r="C1674">
        <f t="shared" ca="1" si="31"/>
        <v>11</v>
      </c>
      <c r="D1674">
        <f t="shared" ca="1" si="31"/>
        <v>7</v>
      </c>
      <c r="F1674" s="2">
        <v>11</v>
      </c>
      <c r="G1674" s="2">
        <v>15</v>
      </c>
      <c r="H1674" s="2">
        <v>11</v>
      </c>
      <c r="I1674" s="2">
        <v>7</v>
      </c>
      <c r="J1674" s="2"/>
    </row>
    <row r="1675" spans="1:10" x14ac:dyDescent="0.25">
      <c r="A1675">
        <f t="shared" ca="1" si="31"/>
        <v>17</v>
      </c>
      <c r="B1675">
        <f t="shared" ca="1" si="31"/>
        <v>13</v>
      </c>
      <c r="C1675">
        <f t="shared" ca="1" si="31"/>
        <v>44</v>
      </c>
      <c r="D1675">
        <f t="shared" ca="1" si="31"/>
        <v>4</v>
      </c>
      <c r="F1675" s="2">
        <v>17</v>
      </c>
      <c r="G1675" s="2">
        <v>13</v>
      </c>
      <c r="H1675" s="2">
        <v>44</v>
      </c>
      <c r="I1675" s="2">
        <v>4</v>
      </c>
      <c r="J1675" s="2"/>
    </row>
    <row r="1676" spans="1:10" x14ac:dyDescent="0.25">
      <c r="A1676">
        <f t="shared" ca="1" si="31"/>
        <v>38</v>
      </c>
      <c r="B1676">
        <f t="shared" ca="1" si="31"/>
        <v>63</v>
      </c>
      <c r="C1676">
        <f t="shared" ca="1" si="31"/>
        <v>23</v>
      </c>
      <c r="D1676">
        <f t="shared" ca="1" si="31"/>
        <v>85</v>
      </c>
      <c r="F1676" s="2">
        <v>38</v>
      </c>
      <c r="G1676" s="2">
        <v>63</v>
      </c>
      <c r="H1676" s="2">
        <v>23</v>
      </c>
      <c r="I1676" s="2">
        <v>85</v>
      </c>
      <c r="J1676" s="2"/>
    </row>
    <row r="1677" spans="1:10" x14ac:dyDescent="0.25">
      <c r="A1677">
        <f t="shared" ref="A1677:D1740" ca="1" si="32">RANDBETWEEN(0,101)</f>
        <v>52</v>
      </c>
      <c r="B1677">
        <f t="shared" ca="1" si="32"/>
        <v>27</v>
      </c>
      <c r="C1677">
        <f t="shared" ca="1" si="32"/>
        <v>10</v>
      </c>
      <c r="D1677">
        <f t="shared" ca="1" si="32"/>
        <v>14</v>
      </c>
      <c r="F1677" s="2">
        <v>52</v>
      </c>
      <c r="G1677" s="2">
        <v>27</v>
      </c>
      <c r="H1677" s="2">
        <v>10</v>
      </c>
      <c r="I1677" s="2">
        <v>14</v>
      </c>
      <c r="J1677" s="2"/>
    </row>
    <row r="1678" spans="1:10" x14ac:dyDescent="0.25">
      <c r="A1678">
        <f t="shared" ca="1" si="32"/>
        <v>16</v>
      </c>
      <c r="B1678">
        <f t="shared" ca="1" si="32"/>
        <v>9</v>
      </c>
      <c r="C1678">
        <f t="shared" ca="1" si="32"/>
        <v>28</v>
      </c>
      <c r="D1678">
        <f t="shared" ca="1" si="32"/>
        <v>39</v>
      </c>
      <c r="F1678" s="2">
        <v>16</v>
      </c>
      <c r="G1678" s="2">
        <v>9</v>
      </c>
      <c r="H1678" s="2">
        <v>28</v>
      </c>
      <c r="I1678" s="2">
        <v>39</v>
      </c>
      <c r="J1678" s="2"/>
    </row>
    <row r="1679" spans="1:10" x14ac:dyDescent="0.25">
      <c r="A1679">
        <f t="shared" ca="1" si="32"/>
        <v>19</v>
      </c>
      <c r="B1679">
        <f t="shared" ca="1" si="32"/>
        <v>15</v>
      </c>
      <c r="C1679">
        <f t="shared" ca="1" si="32"/>
        <v>40</v>
      </c>
      <c r="D1679">
        <f t="shared" ca="1" si="32"/>
        <v>61</v>
      </c>
      <c r="F1679" s="2">
        <v>19</v>
      </c>
      <c r="G1679" s="2">
        <v>15</v>
      </c>
      <c r="H1679" s="2">
        <v>40</v>
      </c>
      <c r="I1679" s="2">
        <v>61</v>
      </c>
      <c r="J1679" s="2"/>
    </row>
    <row r="1680" spans="1:10" x14ac:dyDescent="0.25">
      <c r="A1680">
        <f t="shared" ca="1" si="32"/>
        <v>54</v>
      </c>
      <c r="B1680">
        <f t="shared" ca="1" si="32"/>
        <v>89</v>
      </c>
      <c r="C1680">
        <f t="shared" ca="1" si="32"/>
        <v>96</v>
      </c>
      <c r="D1680">
        <f t="shared" ca="1" si="32"/>
        <v>64</v>
      </c>
      <c r="F1680" s="2">
        <v>54</v>
      </c>
      <c r="G1680" s="2">
        <v>89</v>
      </c>
      <c r="H1680" s="2">
        <v>96</v>
      </c>
      <c r="I1680" s="2">
        <v>64</v>
      </c>
      <c r="J1680" s="2"/>
    </row>
    <row r="1681" spans="1:10" x14ac:dyDescent="0.25">
      <c r="A1681">
        <f t="shared" ca="1" si="32"/>
        <v>49</v>
      </c>
      <c r="B1681">
        <f t="shared" ca="1" si="32"/>
        <v>32</v>
      </c>
      <c r="C1681">
        <f t="shared" ca="1" si="32"/>
        <v>85</v>
      </c>
      <c r="D1681">
        <f t="shared" ca="1" si="32"/>
        <v>20</v>
      </c>
      <c r="F1681" s="2">
        <v>49</v>
      </c>
      <c r="G1681" s="2">
        <v>32</v>
      </c>
      <c r="H1681" s="2">
        <v>85</v>
      </c>
      <c r="I1681" s="2">
        <v>20</v>
      </c>
      <c r="J1681" s="2"/>
    </row>
    <row r="1682" spans="1:10" x14ac:dyDescent="0.25">
      <c r="A1682">
        <f t="shared" ca="1" si="32"/>
        <v>2</v>
      </c>
      <c r="B1682">
        <f t="shared" ca="1" si="32"/>
        <v>49</v>
      </c>
      <c r="C1682">
        <f t="shared" ca="1" si="32"/>
        <v>27</v>
      </c>
      <c r="D1682">
        <f t="shared" ca="1" si="32"/>
        <v>89</v>
      </c>
      <c r="F1682" s="2">
        <v>2</v>
      </c>
      <c r="G1682" s="2">
        <v>49</v>
      </c>
      <c r="H1682" s="2">
        <v>27</v>
      </c>
      <c r="I1682" s="2">
        <v>89</v>
      </c>
      <c r="J1682" s="2"/>
    </row>
    <row r="1683" spans="1:10" x14ac:dyDescent="0.25">
      <c r="A1683">
        <f t="shared" ca="1" si="32"/>
        <v>89</v>
      </c>
      <c r="B1683">
        <f t="shared" ca="1" si="32"/>
        <v>49</v>
      </c>
      <c r="C1683">
        <f t="shared" ca="1" si="32"/>
        <v>26</v>
      </c>
      <c r="D1683">
        <f t="shared" ca="1" si="32"/>
        <v>33</v>
      </c>
      <c r="F1683" s="2">
        <v>89</v>
      </c>
      <c r="G1683" s="2">
        <v>49</v>
      </c>
      <c r="H1683" s="2">
        <v>26</v>
      </c>
      <c r="I1683" s="2">
        <v>33</v>
      </c>
      <c r="J1683" s="2"/>
    </row>
    <row r="1684" spans="1:10" x14ac:dyDescent="0.25">
      <c r="A1684">
        <f t="shared" ca="1" si="32"/>
        <v>87</v>
      </c>
      <c r="B1684">
        <f t="shared" ca="1" si="32"/>
        <v>89</v>
      </c>
      <c r="C1684">
        <f t="shared" ca="1" si="32"/>
        <v>57</v>
      </c>
      <c r="D1684">
        <f t="shared" ca="1" si="32"/>
        <v>45</v>
      </c>
      <c r="F1684" s="2">
        <v>87</v>
      </c>
      <c r="G1684" s="2">
        <v>89</v>
      </c>
      <c r="H1684" s="2">
        <v>57</v>
      </c>
      <c r="I1684" s="2">
        <v>45</v>
      </c>
      <c r="J1684" s="2"/>
    </row>
    <row r="1685" spans="1:10" x14ac:dyDescent="0.25">
      <c r="A1685">
        <f t="shared" ca="1" si="32"/>
        <v>48</v>
      </c>
      <c r="B1685">
        <f t="shared" ca="1" si="32"/>
        <v>15</v>
      </c>
      <c r="C1685">
        <f t="shared" ca="1" si="32"/>
        <v>18</v>
      </c>
      <c r="D1685">
        <f t="shared" ca="1" si="32"/>
        <v>89</v>
      </c>
      <c r="F1685" s="2">
        <v>48</v>
      </c>
      <c r="G1685" s="2">
        <v>15</v>
      </c>
      <c r="H1685" s="2">
        <v>18</v>
      </c>
      <c r="I1685" s="2">
        <v>89</v>
      </c>
      <c r="J1685" s="2"/>
    </row>
    <row r="1686" spans="1:10" x14ac:dyDescent="0.25">
      <c r="A1686">
        <f t="shared" ca="1" si="32"/>
        <v>85</v>
      </c>
      <c r="B1686">
        <f t="shared" ca="1" si="32"/>
        <v>87</v>
      </c>
      <c r="C1686">
        <f t="shared" ca="1" si="32"/>
        <v>5</v>
      </c>
      <c r="D1686">
        <f t="shared" ca="1" si="32"/>
        <v>23</v>
      </c>
      <c r="F1686" s="2">
        <v>85</v>
      </c>
      <c r="G1686" s="2">
        <v>87</v>
      </c>
      <c r="H1686" s="2">
        <v>5</v>
      </c>
      <c r="I1686" s="2">
        <v>23</v>
      </c>
      <c r="J1686" s="2"/>
    </row>
    <row r="1687" spans="1:10" x14ac:dyDescent="0.25">
      <c r="A1687">
        <f t="shared" ca="1" si="32"/>
        <v>84</v>
      </c>
      <c r="B1687">
        <f t="shared" ca="1" si="32"/>
        <v>36</v>
      </c>
      <c r="C1687">
        <f t="shared" ca="1" si="32"/>
        <v>37</v>
      </c>
      <c r="D1687">
        <f t="shared" ca="1" si="32"/>
        <v>67</v>
      </c>
      <c r="F1687" s="2">
        <v>84</v>
      </c>
      <c r="G1687" s="2">
        <v>36</v>
      </c>
      <c r="H1687" s="2">
        <v>37</v>
      </c>
      <c r="I1687" s="2">
        <v>67</v>
      </c>
      <c r="J1687" s="2"/>
    </row>
    <row r="1688" spans="1:10" x14ac:dyDescent="0.25">
      <c r="A1688">
        <f t="shared" ca="1" si="32"/>
        <v>73</v>
      </c>
      <c r="B1688">
        <f t="shared" ca="1" si="32"/>
        <v>5</v>
      </c>
      <c r="C1688">
        <f t="shared" ca="1" si="32"/>
        <v>85</v>
      </c>
      <c r="D1688">
        <f t="shared" ca="1" si="32"/>
        <v>21</v>
      </c>
      <c r="F1688" s="2">
        <v>73</v>
      </c>
      <c r="G1688" s="2">
        <v>5</v>
      </c>
      <c r="H1688" s="2">
        <v>85</v>
      </c>
      <c r="I1688" s="2">
        <v>21</v>
      </c>
      <c r="J1688" s="2"/>
    </row>
    <row r="1689" spans="1:10" x14ac:dyDescent="0.25">
      <c r="A1689">
        <f t="shared" ca="1" si="32"/>
        <v>50</v>
      </c>
      <c r="B1689">
        <f t="shared" ca="1" si="32"/>
        <v>57</v>
      </c>
      <c r="C1689">
        <f t="shared" ca="1" si="32"/>
        <v>10</v>
      </c>
      <c r="D1689">
        <f t="shared" ca="1" si="32"/>
        <v>59</v>
      </c>
      <c r="F1689" s="2">
        <v>50</v>
      </c>
      <c r="G1689" s="2">
        <v>57</v>
      </c>
      <c r="H1689" s="2">
        <v>10</v>
      </c>
      <c r="I1689" s="2">
        <v>59</v>
      </c>
      <c r="J1689" s="2"/>
    </row>
    <row r="1690" spans="1:10" x14ac:dyDescent="0.25">
      <c r="A1690">
        <f t="shared" ca="1" si="32"/>
        <v>90</v>
      </c>
      <c r="B1690">
        <f t="shared" ca="1" si="32"/>
        <v>83</v>
      </c>
      <c r="C1690">
        <f t="shared" ca="1" si="32"/>
        <v>81</v>
      </c>
      <c r="D1690">
        <f t="shared" ca="1" si="32"/>
        <v>23</v>
      </c>
      <c r="F1690" s="2">
        <v>90</v>
      </c>
      <c r="G1690" s="2">
        <v>83</v>
      </c>
      <c r="H1690" s="2">
        <v>81</v>
      </c>
      <c r="I1690" s="2">
        <v>23</v>
      </c>
      <c r="J1690" s="2"/>
    </row>
    <row r="1691" spans="1:10" x14ac:dyDescent="0.25">
      <c r="A1691">
        <f t="shared" ca="1" si="32"/>
        <v>41</v>
      </c>
      <c r="B1691">
        <f t="shared" ca="1" si="32"/>
        <v>9</v>
      </c>
      <c r="C1691">
        <f t="shared" ca="1" si="32"/>
        <v>100</v>
      </c>
      <c r="D1691">
        <f t="shared" ca="1" si="32"/>
        <v>92</v>
      </c>
      <c r="F1691" s="2">
        <v>41</v>
      </c>
      <c r="G1691" s="2">
        <v>9</v>
      </c>
      <c r="H1691" s="2">
        <v>100</v>
      </c>
      <c r="I1691" s="2">
        <v>92</v>
      </c>
      <c r="J1691" s="2"/>
    </row>
    <row r="1692" spans="1:10" x14ac:dyDescent="0.25">
      <c r="A1692">
        <f t="shared" ca="1" si="32"/>
        <v>42</v>
      </c>
      <c r="B1692">
        <f t="shared" ca="1" si="32"/>
        <v>5</v>
      </c>
      <c r="C1692">
        <f t="shared" ca="1" si="32"/>
        <v>30</v>
      </c>
      <c r="D1692">
        <f t="shared" ca="1" si="32"/>
        <v>37</v>
      </c>
      <c r="F1692" s="2">
        <v>42</v>
      </c>
      <c r="G1692" s="2">
        <v>5</v>
      </c>
      <c r="H1692" s="2">
        <v>30</v>
      </c>
      <c r="I1692" s="2">
        <v>37</v>
      </c>
      <c r="J1692" s="2"/>
    </row>
    <row r="1693" spans="1:10" x14ac:dyDescent="0.25">
      <c r="A1693">
        <f t="shared" ca="1" si="32"/>
        <v>57</v>
      </c>
      <c r="B1693">
        <f t="shared" ca="1" si="32"/>
        <v>66</v>
      </c>
      <c r="C1693">
        <f t="shared" ca="1" si="32"/>
        <v>98</v>
      </c>
      <c r="D1693">
        <f t="shared" ca="1" si="32"/>
        <v>21</v>
      </c>
      <c r="F1693" s="2">
        <v>57</v>
      </c>
      <c r="G1693" s="2">
        <v>66</v>
      </c>
      <c r="H1693" s="2">
        <v>98</v>
      </c>
      <c r="I1693" s="2">
        <v>21</v>
      </c>
      <c r="J1693" s="2"/>
    </row>
    <row r="1694" spans="1:10" x14ac:dyDescent="0.25">
      <c r="A1694">
        <f t="shared" ca="1" si="32"/>
        <v>85</v>
      </c>
      <c r="B1694">
        <f t="shared" ca="1" si="32"/>
        <v>15</v>
      </c>
      <c r="C1694">
        <f t="shared" ca="1" si="32"/>
        <v>98</v>
      </c>
      <c r="D1694">
        <f t="shared" ca="1" si="32"/>
        <v>20</v>
      </c>
      <c r="F1694" s="2">
        <v>85</v>
      </c>
      <c r="G1694" s="2">
        <v>15</v>
      </c>
      <c r="H1694" s="2">
        <v>98</v>
      </c>
      <c r="I1694" s="2">
        <v>20</v>
      </c>
      <c r="J1694" s="2"/>
    </row>
    <row r="1695" spans="1:10" x14ac:dyDescent="0.25">
      <c r="A1695">
        <f t="shared" ca="1" si="32"/>
        <v>44</v>
      </c>
      <c r="B1695">
        <f t="shared" ca="1" si="32"/>
        <v>85</v>
      </c>
      <c r="C1695">
        <f t="shared" ca="1" si="32"/>
        <v>95</v>
      </c>
      <c r="D1695">
        <f t="shared" ca="1" si="32"/>
        <v>26</v>
      </c>
      <c r="F1695" s="2">
        <v>44</v>
      </c>
      <c r="G1695" s="2">
        <v>85</v>
      </c>
      <c r="H1695" s="2">
        <v>95</v>
      </c>
      <c r="I1695" s="2">
        <v>26</v>
      </c>
      <c r="J1695" s="2"/>
    </row>
    <row r="1696" spans="1:10" x14ac:dyDescent="0.25">
      <c r="A1696">
        <f t="shared" ca="1" si="32"/>
        <v>71</v>
      </c>
      <c r="B1696">
        <f t="shared" ca="1" si="32"/>
        <v>64</v>
      </c>
      <c r="C1696">
        <f t="shared" ca="1" si="32"/>
        <v>26</v>
      </c>
      <c r="D1696">
        <f t="shared" ca="1" si="32"/>
        <v>89</v>
      </c>
      <c r="F1696" s="2">
        <v>71</v>
      </c>
      <c r="G1696" s="2">
        <v>64</v>
      </c>
      <c r="H1696" s="2">
        <v>26</v>
      </c>
      <c r="I1696" s="2">
        <v>89</v>
      </c>
      <c r="J1696" s="2"/>
    </row>
    <row r="1697" spans="1:10" x14ac:dyDescent="0.25">
      <c r="A1697">
        <f t="shared" ca="1" si="32"/>
        <v>46</v>
      </c>
      <c r="B1697">
        <f t="shared" ca="1" si="32"/>
        <v>42</v>
      </c>
      <c r="C1697">
        <f t="shared" ca="1" si="32"/>
        <v>100</v>
      </c>
      <c r="D1697">
        <f t="shared" ca="1" si="32"/>
        <v>50</v>
      </c>
      <c r="F1697" s="2">
        <v>46</v>
      </c>
      <c r="G1697" s="2">
        <v>42</v>
      </c>
      <c r="H1697" s="2">
        <v>100</v>
      </c>
      <c r="I1697" s="2">
        <v>50</v>
      </c>
      <c r="J1697" s="2"/>
    </row>
    <row r="1698" spans="1:10" x14ac:dyDescent="0.25">
      <c r="A1698">
        <f t="shared" ca="1" si="32"/>
        <v>88</v>
      </c>
      <c r="B1698">
        <f t="shared" ca="1" si="32"/>
        <v>12</v>
      </c>
      <c r="C1698">
        <f t="shared" ca="1" si="32"/>
        <v>90</v>
      </c>
      <c r="D1698">
        <f t="shared" ca="1" si="32"/>
        <v>45</v>
      </c>
      <c r="F1698" s="2">
        <v>88</v>
      </c>
      <c r="G1698" s="2">
        <v>12</v>
      </c>
      <c r="H1698" s="2">
        <v>90</v>
      </c>
      <c r="I1698" s="2">
        <v>45</v>
      </c>
      <c r="J1698" s="2"/>
    </row>
    <row r="1699" spans="1:10" x14ac:dyDescent="0.25">
      <c r="A1699">
        <f t="shared" ca="1" si="32"/>
        <v>19</v>
      </c>
      <c r="B1699">
        <f t="shared" ca="1" si="32"/>
        <v>44</v>
      </c>
      <c r="C1699">
        <f t="shared" ca="1" si="32"/>
        <v>0</v>
      </c>
      <c r="D1699">
        <f t="shared" ca="1" si="32"/>
        <v>93</v>
      </c>
      <c r="F1699" s="2">
        <v>19</v>
      </c>
      <c r="G1699" s="2">
        <v>44</v>
      </c>
      <c r="H1699" s="2">
        <v>0</v>
      </c>
      <c r="I1699" s="2">
        <v>93</v>
      </c>
      <c r="J1699" s="2"/>
    </row>
    <row r="1700" spans="1:10" x14ac:dyDescent="0.25">
      <c r="A1700">
        <f t="shared" ca="1" si="32"/>
        <v>31</v>
      </c>
      <c r="B1700">
        <f t="shared" ca="1" si="32"/>
        <v>83</v>
      </c>
      <c r="C1700">
        <f t="shared" ca="1" si="32"/>
        <v>68</v>
      </c>
      <c r="D1700">
        <f t="shared" ca="1" si="32"/>
        <v>17</v>
      </c>
      <c r="F1700" s="2">
        <v>31</v>
      </c>
      <c r="G1700" s="2">
        <v>83</v>
      </c>
      <c r="H1700" s="2">
        <v>68</v>
      </c>
      <c r="I1700" s="2">
        <v>17</v>
      </c>
      <c r="J1700" s="2"/>
    </row>
    <row r="1701" spans="1:10" x14ac:dyDescent="0.25">
      <c r="A1701">
        <f t="shared" ca="1" si="32"/>
        <v>96</v>
      </c>
      <c r="B1701">
        <f t="shared" ca="1" si="32"/>
        <v>87</v>
      </c>
      <c r="C1701">
        <f t="shared" ca="1" si="32"/>
        <v>32</v>
      </c>
      <c r="D1701">
        <f t="shared" ca="1" si="32"/>
        <v>98</v>
      </c>
      <c r="F1701" s="2">
        <v>96</v>
      </c>
      <c r="G1701" s="2">
        <v>87</v>
      </c>
      <c r="H1701" s="2">
        <v>32</v>
      </c>
      <c r="I1701" s="2">
        <v>98</v>
      </c>
      <c r="J1701" s="2"/>
    </row>
    <row r="1702" spans="1:10" x14ac:dyDescent="0.25">
      <c r="A1702">
        <f t="shared" ca="1" si="32"/>
        <v>73</v>
      </c>
      <c r="B1702">
        <f t="shared" ca="1" si="32"/>
        <v>82</v>
      </c>
      <c r="C1702">
        <f t="shared" ca="1" si="32"/>
        <v>25</v>
      </c>
      <c r="D1702">
        <f t="shared" ca="1" si="32"/>
        <v>62</v>
      </c>
      <c r="F1702" s="2">
        <v>73</v>
      </c>
      <c r="G1702" s="2">
        <v>82</v>
      </c>
      <c r="H1702" s="2">
        <v>25</v>
      </c>
      <c r="I1702" s="2">
        <v>62</v>
      </c>
      <c r="J1702" s="2"/>
    </row>
    <row r="1703" spans="1:10" x14ac:dyDescent="0.25">
      <c r="A1703">
        <f t="shared" ca="1" si="32"/>
        <v>91</v>
      </c>
      <c r="B1703">
        <f t="shared" ca="1" si="32"/>
        <v>53</v>
      </c>
      <c r="C1703">
        <f t="shared" ca="1" si="32"/>
        <v>10</v>
      </c>
      <c r="D1703">
        <f t="shared" ca="1" si="32"/>
        <v>98</v>
      </c>
      <c r="F1703" s="2">
        <v>91</v>
      </c>
      <c r="G1703" s="2">
        <v>53</v>
      </c>
      <c r="H1703" s="2">
        <v>10</v>
      </c>
      <c r="I1703" s="2">
        <v>98</v>
      </c>
      <c r="J1703" s="2"/>
    </row>
    <row r="1704" spans="1:10" x14ac:dyDescent="0.25">
      <c r="A1704">
        <f t="shared" ca="1" si="32"/>
        <v>25</v>
      </c>
      <c r="B1704">
        <f t="shared" ca="1" si="32"/>
        <v>37</v>
      </c>
      <c r="C1704">
        <f t="shared" ca="1" si="32"/>
        <v>51</v>
      </c>
      <c r="D1704">
        <f t="shared" ca="1" si="32"/>
        <v>95</v>
      </c>
      <c r="F1704" s="2">
        <v>25</v>
      </c>
      <c r="G1704" s="2">
        <v>37</v>
      </c>
      <c r="H1704" s="2">
        <v>51</v>
      </c>
      <c r="I1704" s="2">
        <v>95</v>
      </c>
      <c r="J1704" s="2"/>
    </row>
    <row r="1705" spans="1:10" x14ac:dyDescent="0.25">
      <c r="A1705">
        <f t="shared" ca="1" si="32"/>
        <v>17</v>
      </c>
      <c r="B1705">
        <f t="shared" ca="1" si="32"/>
        <v>65</v>
      </c>
      <c r="C1705">
        <f t="shared" ca="1" si="32"/>
        <v>65</v>
      </c>
      <c r="D1705">
        <f t="shared" ca="1" si="32"/>
        <v>17</v>
      </c>
      <c r="F1705" s="2">
        <v>17</v>
      </c>
      <c r="G1705" s="2">
        <v>65</v>
      </c>
      <c r="H1705" s="2">
        <v>65</v>
      </c>
      <c r="I1705" s="2">
        <v>17</v>
      </c>
      <c r="J1705" s="2"/>
    </row>
    <row r="1706" spans="1:10" x14ac:dyDescent="0.25">
      <c r="A1706">
        <f t="shared" ca="1" si="32"/>
        <v>33</v>
      </c>
      <c r="B1706">
        <f t="shared" ca="1" si="32"/>
        <v>81</v>
      </c>
      <c r="C1706">
        <f t="shared" ca="1" si="32"/>
        <v>10</v>
      </c>
      <c r="D1706">
        <f t="shared" ca="1" si="32"/>
        <v>55</v>
      </c>
      <c r="F1706" s="2">
        <v>33</v>
      </c>
      <c r="G1706" s="2">
        <v>81</v>
      </c>
      <c r="H1706" s="2">
        <v>10</v>
      </c>
      <c r="I1706" s="2">
        <v>55</v>
      </c>
      <c r="J1706" s="2"/>
    </row>
    <row r="1707" spans="1:10" x14ac:dyDescent="0.25">
      <c r="A1707">
        <f t="shared" ca="1" si="32"/>
        <v>18</v>
      </c>
      <c r="B1707">
        <f t="shared" ca="1" si="32"/>
        <v>48</v>
      </c>
      <c r="C1707">
        <f t="shared" ca="1" si="32"/>
        <v>56</v>
      </c>
      <c r="D1707">
        <f t="shared" ca="1" si="32"/>
        <v>83</v>
      </c>
      <c r="F1707" s="2">
        <v>18</v>
      </c>
      <c r="G1707" s="2">
        <v>48</v>
      </c>
      <c r="H1707" s="2">
        <v>56</v>
      </c>
      <c r="I1707" s="2">
        <v>83</v>
      </c>
      <c r="J1707" s="2"/>
    </row>
    <row r="1708" spans="1:10" x14ac:dyDescent="0.25">
      <c r="A1708">
        <f t="shared" ca="1" si="32"/>
        <v>31</v>
      </c>
      <c r="B1708">
        <f t="shared" ca="1" si="32"/>
        <v>76</v>
      </c>
      <c r="C1708">
        <f t="shared" ca="1" si="32"/>
        <v>79</v>
      </c>
      <c r="D1708">
        <f t="shared" ca="1" si="32"/>
        <v>14</v>
      </c>
      <c r="F1708" s="2">
        <v>31</v>
      </c>
      <c r="G1708" s="2">
        <v>76</v>
      </c>
      <c r="H1708" s="2">
        <v>79</v>
      </c>
      <c r="I1708" s="2">
        <v>14</v>
      </c>
      <c r="J1708" s="2"/>
    </row>
    <row r="1709" spans="1:10" x14ac:dyDescent="0.25">
      <c r="A1709">
        <f t="shared" ca="1" si="32"/>
        <v>67</v>
      </c>
      <c r="B1709">
        <f t="shared" ca="1" si="32"/>
        <v>73</v>
      </c>
      <c r="C1709">
        <f t="shared" ca="1" si="32"/>
        <v>59</v>
      </c>
      <c r="D1709">
        <f t="shared" ca="1" si="32"/>
        <v>13</v>
      </c>
      <c r="F1709" s="2">
        <v>67</v>
      </c>
      <c r="G1709" s="2">
        <v>73</v>
      </c>
      <c r="H1709" s="2">
        <v>59</v>
      </c>
      <c r="I1709" s="2">
        <v>13</v>
      </c>
      <c r="J1709" s="2"/>
    </row>
    <row r="1710" spans="1:10" x14ac:dyDescent="0.25">
      <c r="A1710">
        <f t="shared" ca="1" si="32"/>
        <v>18</v>
      </c>
      <c r="B1710">
        <f t="shared" ca="1" si="32"/>
        <v>16</v>
      </c>
      <c r="C1710">
        <f t="shared" ca="1" si="32"/>
        <v>58</v>
      </c>
      <c r="D1710">
        <f t="shared" ca="1" si="32"/>
        <v>6</v>
      </c>
      <c r="F1710" s="2">
        <v>18</v>
      </c>
      <c r="G1710" s="2">
        <v>16</v>
      </c>
      <c r="H1710" s="2">
        <v>58</v>
      </c>
      <c r="I1710" s="2">
        <v>6</v>
      </c>
      <c r="J1710" s="2"/>
    </row>
    <row r="1711" spans="1:10" x14ac:dyDescent="0.25">
      <c r="A1711">
        <f t="shared" ca="1" si="32"/>
        <v>89</v>
      </c>
      <c r="B1711">
        <f t="shared" ca="1" si="32"/>
        <v>27</v>
      </c>
      <c r="C1711">
        <f t="shared" ca="1" si="32"/>
        <v>74</v>
      </c>
      <c r="D1711">
        <f t="shared" ca="1" si="32"/>
        <v>13</v>
      </c>
      <c r="F1711" s="2">
        <v>89</v>
      </c>
      <c r="G1711" s="2">
        <v>27</v>
      </c>
      <c r="H1711" s="2">
        <v>74</v>
      </c>
      <c r="I1711" s="2">
        <v>13</v>
      </c>
      <c r="J1711" s="2"/>
    </row>
    <row r="1712" spans="1:10" x14ac:dyDescent="0.25">
      <c r="A1712">
        <f t="shared" ca="1" si="32"/>
        <v>40</v>
      </c>
      <c r="B1712">
        <f t="shared" ca="1" si="32"/>
        <v>16</v>
      </c>
      <c r="C1712">
        <f t="shared" ca="1" si="32"/>
        <v>11</v>
      </c>
      <c r="D1712">
        <f t="shared" ca="1" si="32"/>
        <v>17</v>
      </c>
      <c r="F1712" s="2">
        <v>40</v>
      </c>
      <c r="G1712" s="2">
        <v>16</v>
      </c>
      <c r="H1712" s="2">
        <v>11</v>
      </c>
      <c r="I1712" s="2">
        <v>17</v>
      </c>
      <c r="J1712" s="2"/>
    </row>
    <row r="1713" spans="1:10" x14ac:dyDescent="0.25">
      <c r="A1713">
        <f t="shared" ca="1" si="32"/>
        <v>17</v>
      </c>
      <c r="B1713">
        <f t="shared" ca="1" si="32"/>
        <v>32</v>
      </c>
      <c r="C1713">
        <f t="shared" ca="1" si="32"/>
        <v>18</v>
      </c>
      <c r="D1713">
        <f t="shared" ca="1" si="32"/>
        <v>76</v>
      </c>
      <c r="F1713" s="2">
        <v>17</v>
      </c>
      <c r="G1713" s="2">
        <v>32</v>
      </c>
      <c r="H1713" s="2">
        <v>18</v>
      </c>
      <c r="I1713" s="2">
        <v>76</v>
      </c>
      <c r="J1713" s="2"/>
    </row>
    <row r="1714" spans="1:10" x14ac:dyDescent="0.25">
      <c r="A1714">
        <f t="shared" ca="1" si="32"/>
        <v>81</v>
      </c>
      <c r="B1714">
        <f t="shared" ca="1" si="32"/>
        <v>42</v>
      </c>
      <c r="C1714">
        <f t="shared" ca="1" si="32"/>
        <v>65</v>
      </c>
      <c r="D1714">
        <f t="shared" ca="1" si="32"/>
        <v>1</v>
      </c>
      <c r="F1714" s="2">
        <v>81</v>
      </c>
      <c r="G1714" s="2">
        <v>42</v>
      </c>
      <c r="H1714" s="2">
        <v>65</v>
      </c>
      <c r="I1714" s="2">
        <v>1</v>
      </c>
      <c r="J1714" s="2"/>
    </row>
    <row r="1715" spans="1:10" x14ac:dyDescent="0.25">
      <c r="A1715">
        <f t="shared" ca="1" si="32"/>
        <v>8</v>
      </c>
      <c r="B1715">
        <f t="shared" ca="1" si="32"/>
        <v>82</v>
      </c>
      <c r="C1715">
        <f t="shared" ca="1" si="32"/>
        <v>69</v>
      </c>
      <c r="D1715">
        <f t="shared" ca="1" si="32"/>
        <v>48</v>
      </c>
      <c r="F1715" s="2">
        <v>8</v>
      </c>
      <c r="G1715" s="2">
        <v>82</v>
      </c>
      <c r="H1715" s="2">
        <v>69</v>
      </c>
      <c r="I1715" s="2">
        <v>48</v>
      </c>
      <c r="J1715" s="2"/>
    </row>
    <row r="1716" spans="1:10" x14ac:dyDescent="0.25">
      <c r="A1716">
        <f t="shared" ca="1" si="32"/>
        <v>37</v>
      </c>
      <c r="B1716">
        <f t="shared" ca="1" si="32"/>
        <v>32</v>
      </c>
      <c r="C1716">
        <f t="shared" ca="1" si="32"/>
        <v>13</v>
      </c>
      <c r="D1716">
        <f t="shared" ca="1" si="32"/>
        <v>54</v>
      </c>
      <c r="F1716" s="2">
        <v>37</v>
      </c>
      <c r="G1716" s="2">
        <v>32</v>
      </c>
      <c r="H1716" s="2">
        <v>13</v>
      </c>
      <c r="I1716" s="2">
        <v>54</v>
      </c>
      <c r="J1716" s="2"/>
    </row>
    <row r="1717" spans="1:10" x14ac:dyDescent="0.25">
      <c r="A1717">
        <f t="shared" ca="1" si="32"/>
        <v>0</v>
      </c>
      <c r="B1717">
        <f t="shared" ca="1" si="32"/>
        <v>14</v>
      </c>
      <c r="C1717">
        <f t="shared" ca="1" si="32"/>
        <v>80</v>
      </c>
      <c r="D1717">
        <f t="shared" ca="1" si="32"/>
        <v>16</v>
      </c>
      <c r="F1717" s="2">
        <v>0</v>
      </c>
      <c r="G1717" s="2">
        <v>14</v>
      </c>
      <c r="H1717" s="2">
        <v>80</v>
      </c>
      <c r="I1717" s="2">
        <v>16</v>
      </c>
      <c r="J1717" s="2"/>
    </row>
    <row r="1718" spans="1:10" x14ac:dyDescent="0.25">
      <c r="A1718">
        <f t="shared" ca="1" si="32"/>
        <v>67</v>
      </c>
      <c r="B1718">
        <f t="shared" ca="1" si="32"/>
        <v>69</v>
      </c>
      <c r="C1718">
        <f t="shared" ca="1" si="32"/>
        <v>50</v>
      </c>
      <c r="D1718">
        <f t="shared" ca="1" si="32"/>
        <v>12</v>
      </c>
      <c r="F1718" s="2">
        <v>67</v>
      </c>
      <c r="G1718" s="2">
        <v>69</v>
      </c>
      <c r="H1718" s="2">
        <v>50</v>
      </c>
      <c r="I1718" s="2">
        <v>12</v>
      </c>
      <c r="J1718" s="2"/>
    </row>
    <row r="1719" spans="1:10" x14ac:dyDescent="0.25">
      <c r="A1719">
        <f t="shared" ca="1" si="32"/>
        <v>71</v>
      </c>
      <c r="B1719">
        <f t="shared" ca="1" si="32"/>
        <v>38</v>
      </c>
      <c r="C1719">
        <f t="shared" ca="1" si="32"/>
        <v>82</v>
      </c>
      <c r="D1719">
        <f t="shared" ca="1" si="32"/>
        <v>72</v>
      </c>
      <c r="F1719" s="2">
        <v>71</v>
      </c>
      <c r="G1719" s="2">
        <v>38</v>
      </c>
      <c r="H1719" s="2">
        <v>82</v>
      </c>
      <c r="I1719" s="2">
        <v>72</v>
      </c>
      <c r="J1719" s="2"/>
    </row>
    <row r="1720" spans="1:10" x14ac:dyDescent="0.25">
      <c r="A1720">
        <f t="shared" ca="1" si="32"/>
        <v>12</v>
      </c>
      <c r="B1720">
        <f t="shared" ca="1" si="32"/>
        <v>28</v>
      </c>
      <c r="C1720">
        <f t="shared" ca="1" si="32"/>
        <v>41</v>
      </c>
      <c r="D1720">
        <f t="shared" ca="1" si="32"/>
        <v>58</v>
      </c>
      <c r="F1720" s="2">
        <v>12</v>
      </c>
      <c r="G1720" s="2">
        <v>28</v>
      </c>
      <c r="H1720" s="2">
        <v>41</v>
      </c>
      <c r="I1720" s="2">
        <v>58</v>
      </c>
      <c r="J1720" s="2"/>
    </row>
    <row r="1721" spans="1:10" x14ac:dyDescent="0.25">
      <c r="A1721">
        <f t="shared" ca="1" si="32"/>
        <v>83</v>
      </c>
      <c r="B1721">
        <f t="shared" ca="1" si="32"/>
        <v>80</v>
      </c>
      <c r="C1721">
        <f t="shared" ca="1" si="32"/>
        <v>31</v>
      </c>
      <c r="D1721">
        <f t="shared" ca="1" si="32"/>
        <v>38</v>
      </c>
      <c r="F1721" s="2">
        <v>83</v>
      </c>
      <c r="G1721" s="2">
        <v>80</v>
      </c>
      <c r="H1721" s="2">
        <v>31</v>
      </c>
      <c r="I1721" s="2">
        <v>38</v>
      </c>
      <c r="J1721" s="2"/>
    </row>
    <row r="1722" spans="1:10" x14ac:dyDescent="0.25">
      <c r="A1722">
        <f t="shared" ca="1" si="32"/>
        <v>86</v>
      </c>
      <c r="B1722">
        <f t="shared" ca="1" si="32"/>
        <v>78</v>
      </c>
      <c r="C1722">
        <f t="shared" ca="1" si="32"/>
        <v>50</v>
      </c>
      <c r="D1722">
        <f t="shared" ca="1" si="32"/>
        <v>63</v>
      </c>
      <c r="F1722" s="2">
        <v>86</v>
      </c>
      <c r="G1722" s="2">
        <v>78</v>
      </c>
      <c r="H1722" s="2">
        <v>50</v>
      </c>
      <c r="I1722" s="2">
        <v>63</v>
      </c>
      <c r="J1722" s="2"/>
    </row>
    <row r="1723" spans="1:10" x14ac:dyDescent="0.25">
      <c r="A1723">
        <f t="shared" ca="1" si="32"/>
        <v>42</v>
      </c>
      <c r="B1723">
        <f t="shared" ca="1" si="32"/>
        <v>14</v>
      </c>
      <c r="C1723">
        <f t="shared" ca="1" si="32"/>
        <v>33</v>
      </c>
      <c r="D1723">
        <f t="shared" ca="1" si="32"/>
        <v>48</v>
      </c>
      <c r="F1723" s="2">
        <v>42</v>
      </c>
      <c r="G1723" s="2">
        <v>14</v>
      </c>
      <c r="H1723" s="2">
        <v>33</v>
      </c>
      <c r="I1723" s="2">
        <v>48</v>
      </c>
      <c r="J1723" s="2"/>
    </row>
    <row r="1724" spans="1:10" x14ac:dyDescent="0.25">
      <c r="A1724">
        <f t="shared" ca="1" si="32"/>
        <v>32</v>
      </c>
      <c r="B1724">
        <f t="shared" ca="1" si="32"/>
        <v>78</v>
      </c>
      <c r="C1724">
        <f t="shared" ca="1" si="32"/>
        <v>77</v>
      </c>
      <c r="D1724">
        <f t="shared" ca="1" si="32"/>
        <v>91</v>
      </c>
      <c r="F1724" s="2">
        <v>32</v>
      </c>
      <c r="G1724" s="2">
        <v>78</v>
      </c>
      <c r="H1724" s="2">
        <v>77</v>
      </c>
      <c r="I1724" s="2">
        <v>91</v>
      </c>
      <c r="J1724" s="2"/>
    </row>
    <row r="1725" spans="1:10" x14ac:dyDescent="0.25">
      <c r="A1725">
        <f t="shared" ca="1" si="32"/>
        <v>0</v>
      </c>
      <c r="B1725">
        <f t="shared" ca="1" si="32"/>
        <v>93</v>
      </c>
      <c r="C1725">
        <f t="shared" ca="1" si="32"/>
        <v>80</v>
      </c>
      <c r="D1725">
        <f t="shared" ca="1" si="32"/>
        <v>48</v>
      </c>
      <c r="F1725" s="2">
        <v>0</v>
      </c>
      <c r="G1725" s="2">
        <v>93</v>
      </c>
      <c r="H1725" s="2">
        <v>80</v>
      </c>
      <c r="I1725" s="2">
        <v>48</v>
      </c>
      <c r="J1725" s="2"/>
    </row>
    <row r="1726" spans="1:10" x14ac:dyDescent="0.25">
      <c r="A1726">
        <f t="shared" ca="1" si="32"/>
        <v>0</v>
      </c>
      <c r="B1726">
        <f t="shared" ca="1" si="32"/>
        <v>70</v>
      </c>
      <c r="C1726">
        <f t="shared" ca="1" si="32"/>
        <v>23</v>
      </c>
      <c r="D1726">
        <f t="shared" ca="1" si="32"/>
        <v>49</v>
      </c>
      <c r="F1726" s="2">
        <v>0</v>
      </c>
      <c r="G1726" s="2">
        <v>70</v>
      </c>
      <c r="H1726" s="2">
        <v>23</v>
      </c>
      <c r="I1726" s="2">
        <v>49</v>
      </c>
      <c r="J1726" s="2"/>
    </row>
    <row r="1727" spans="1:10" x14ac:dyDescent="0.25">
      <c r="A1727">
        <f t="shared" ca="1" si="32"/>
        <v>36</v>
      </c>
      <c r="B1727">
        <f t="shared" ca="1" si="32"/>
        <v>29</v>
      </c>
      <c r="C1727">
        <f t="shared" ca="1" si="32"/>
        <v>17</v>
      </c>
      <c r="D1727">
        <f t="shared" ca="1" si="32"/>
        <v>67</v>
      </c>
      <c r="F1727" s="2">
        <v>36</v>
      </c>
      <c r="G1727" s="2">
        <v>29</v>
      </c>
      <c r="H1727" s="2">
        <v>17</v>
      </c>
      <c r="I1727" s="2">
        <v>67</v>
      </c>
      <c r="J1727" s="2"/>
    </row>
    <row r="1728" spans="1:10" x14ac:dyDescent="0.25">
      <c r="A1728">
        <f t="shared" ca="1" si="32"/>
        <v>99</v>
      </c>
      <c r="B1728">
        <f t="shared" ca="1" si="32"/>
        <v>99</v>
      </c>
      <c r="C1728">
        <f t="shared" ca="1" si="32"/>
        <v>11</v>
      </c>
      <c r="D1728">
        <f t="shared" ca="1" si="32"/>
        <v>26</v>
      </c>
      <c r="F1728" s="2">
        <v>99</v>
      </c>
      <c r="G1728" s="2">
        <v>99</v>
      </c>
      <c r="H1728" s="2">
        <v>11</v>
      </c>
      <c r="I1728" s="2">
        <v>26</v>
      </c>
      <c r="J1728" s="2"/>
    </row>
    <row r="1729" spans="1:10" x14ac:dyDescent="0.25">
      <c r="A1729">
        <f t="shared" ca="1" si="32"/>
        <v>53</v>
      </c>
      <c r="B1729">
        <f t="shared" ca="1" si="32"/>
        <v>76</v>
      </c>
      <c r="C1729">
        <f t="shared" ca="1" si="32"/>
        <v>46</v>
      </c>
      <c r="D1729">
        <f t="shared" ca="1" si="32"/>
        <v>20</v>
      </c>
      <c r="F1729" s="2">
        <v>53</v>
      </c>
      <c r="G1729" s="2">
        <v>76</v>
      </c>
      <c r="H1729" s="2">
        <v>46</v>
      </c>
      <c r="I1729" s="2">
        <v>20</v>
      </c>
      <c r="J1729" s="2"/>
    </row>
    <row r="1730" spans="1:10" x14ac:dyDescent="0.25">
      <c r="A1730">
        <f t="shared" ca="1" si="32"/>
        <v>76</v>
      </c>
      <c r="B1730">
        <f t="shared" ca="1" si="32"/>
        <v>63</v>
      </c>
      <c r="C1730">
        <f t="shared" ca="1" si="32"/>
        <v>32</v>
      </c>
      <c r="D1730">
        <f t="shared" ca="1" si="32"/>
        <v>24</v>
      </c>
      <c r="F1730" s="2">
        <v>76</v>
      </c>
      <c r="G1730" s="2">
        <v>63</v>
      </c>
      <c r="H1730" s="2">
        <v>32</v>
      </c>
      <c r="I1730" s="2">
        <v>24</v>
      </c>
      <c r="J1730" s="2"/>
    </row>
    <row r="1731" spans="1:10" x14ac:dyDescent="0.25">
      <c r="A1731">
        <f t="shared" ca="1" si="32"/>
        <v>25</v>
      </c>
      <c r="B1731">
        <f t="shared" ca="1" si="32"/>
        <v>39</v>
      </c>
      <c r="C1731">
        <f t="shared" ca="1" si="32"/>
        <v>21</v>
      </c>
      <c r="D1731">
        <f t="shared" ca="1" si="32"/>
        <v>32</v>
      </c>
      <c r="F1731" s="2">
        <v>25</v>
      </c>
      <c r="G1731" s="2">
        <v>39</v>
      </c>
      <c r="H1731" s="2">
        <v>21</v>
      </c>
      <c r="I1731" s="2">
        <v>32</v>
      </c>
      <c r="J1731" s="2"/>
    </row>
    <row r="1732" spans="1:10" x14ac:dyDescent="0.25">
      <c r="A1732">
        <f t="shared" ca="1" si="32"/>
        <v>0</v>
      </c>
      <c r="B1732">
        <f t="shared" ca="1" si="32"/>
        <v>8</v>
      </c>
      <c r="C1732">
        <f t="shared" ca="1" si="32"/>
        <v>35</v>
      </c>
      <c r="D1732">
        <f t="shared" ca="1" si="32"/>
        <v>41</v>
      </c>
      <c r="F1732" s="2">
        <v>0</v>
      </c>
      <c r="G1732" s="2">
        <v>8</v>
      </c>
      <c r="H1732" s="2">
        <v>35</v>
      </c>
      <c r="I1732" s="2">
        <v>41</v>
      </c>
      <c r="J1732" s="2"/>
    </row>
    <row r="1733" spans="1:10" x14ac:dyDescent="0.25">
      <c r="A1733">
        <f t="shared" ca="1" si="32"/>
        <v>32</v>
      </c>
      <c r="B1733">
        <f t="shared" ca="1" si="32"/>
        <v>96</v>
      </c>
      <c r="C1733">
        <f t="shared" ca="1" si="32"/>
        <v>91</v>
      </c>
      <c r="D1733">
        <f t="shared" ca="1" si="32"/>
        <v>35</v>
      </c>
      <c r="F1733" s="2">
        <v>32</v>
      </c>
      <c r="G1733" s="2">
        <v>96</v>
      </c>
      <c r="H1733" s="2">
        <v>91</v>
      </c>
      <c r="I1733" s="2">
        <v>35</v>
      </c>
      <c r="J1733" s="2"/>
    </row>
    <row r="1734" spans="1:10" x14ac:dyDescent="0.25">
      <c r="A1734">
        <f t="shared" ca="1" si="32"/>
        <v>87</v>
      </c>
      <c r="B1734">
        <f t="shared" ca="1" si="32"/>
        <v>62</v>
      </c>
      <c r="C1734">
        <f t="shared" ca="1" si="32"/>
        <v>72</v>
      </c>
      <c r="D1734">
        <f t="shared" ca="1" si="32"/>
        <v>14</v>
      </c>
      <c r="F1734" s="2">
        <v>87</v>
      </c>
      <c r="G1734" s="2">
        <v>62</v>
      </c>
      <c r="H1734" s="2">
        <v>72</v>
      </c>
      <c r="I1734" s="2">
        <v>14</v>
      </c>
      <c r="J1734" s="2"/>
    </row>
    <row r="1735" spans="1:10" x14ac:dyDescent="0.25">
      <c r="A1735">
        <f t="shared" ca="1" si="32"/>
        <v>71</v>
      </c>
      <c r="B1735">
        <f t="shared" ca="1" si="32"/>
        <v>49</v>
      </c>
      <c r="C1735">
        <f t="shared" ca="1" si="32"/>
        <v>85</v>
      </c>
      <c r="D1735">
        <f t="shared" ca="1" si="32"/>
        <v>87</v>
      </c>
      <c r="F1735" s="2">
        <v>71</v>
      </c>
      <c r="G1735" s="2">
        <v>49</v>
      </c>
      <c r="H1735" s="2">
        <v>85</v>
      </c>
      <c r="I1735" s="2">
        <v>87</v>
      </c>
      <c r="J1735" s="2"/>
    </row>
    <row r="1736" spans="1:10" x14ac:dyDescent="0.25">
      <c r="A1736">
        <f t="shared" ca="1" si="32"/>
        <v>98</v>
      </c>
      <c r="B1736">
        <f t="shared" ca="1" si="32"/>
        <v>32</v>
      </c>
      <c r="C1736">
        <f t="shared" ca="1" si="32"/>
        <v>94</v>
      </c>
      <c r="D1736">
        <f t="shared" ca="1" si="32"/>
        <v>7</v>
      </c>
      <c r="F1736" s="2">
        <v>98</v>
      </c>
      <c r="G1736" s="2">
        <v>32</v>
      </c>
      <c r="H1736" s="2">
        <v>94</v>
      </c>
      <c r="I1736" s="2">
        <v>7</v>
      </c>
      <c r="J1736" s="2"/>
    </row>
    <row r="1737" spans="1:10" x14ac:dyDescent="0.25">
      <c r="A1737">
        <f t="shared" ca="1" si="32"/>
        <v>67</v>
      </c>
      <c r="B1737">
        <f t="shared" ca="1" si="32"/>
        <v>13</v>
      </c>
      <c r="C1737">
        <f t="shared" ca="1" si="32"/>
        <v>62</v>
      </c>
      <c r="D1737">
        <f t="shared" ca="1" si="32"/>
        <v>24</v>
      </c>
      <c r="F1737" s="2">
        <v>67</v>
      </c>
      <c r="G1737" s="2">
        <v>13</v>
      </c>
      <c r="H1737" s="2">
        <v>62</v>
      </c>
      <c r="I1737" s="2">
        <v>24</v>
      </c>
      <c r="J1737" s="2"/>
    </row>
    <row r="1738" spans="1:10" x14ac:dyDescent="0.25">
      <c r="A1738">
        <f t="shared" ca="1" si="32"/>
        <v>17</v>
      </c>
      <c r="B1738">
        <f t="shared" ca="1" si="32"/>
        <v>23</v>
      </c>
      <c r="C1738">
        <f t="shared" ca="1" si="32"/>
        <v>66</v>
      </c>
      <c r="D1738">
        <f t="shared" ca="1" si="32"/>
        <v>15</v>
      </c>
      <c r="F1738" s="2">
        <v>17</v>
      </c>
      <c r="G1738" s="2">
        <v>23</v>
      </c>
      <c r="H1738" s="2">
        <v>66</v>
      </c>
      <c r="I1738" s="2">
        <v>15</v>
      </c>
      <c r="J1738" s="2"/>
    </row>
    <row r="1739" spans="1:10" x14ac:dyDescent="0.25">
      <c r="A1739">
        <f t="shared" ca="1" si="32"/>
        <v>48</v>
      </c>
      <c r="B1739">
        <f t="shared" ca="1" si="32"/>
        <v>89</v>
      </c>
      <c r="C1739">
        <f t="shared" ca="1" si="32"/>
        <v>55</v>
      </c>
      <c r="D1739">
        <f t="shared" ca="1" si="32"/>
        <v>21</v>
      </c>
      <c r="F1739" s="2">
        <v>48</v>
      </c>
      <c r="G1739" s="2">
        <v>89</v>
      </c>
      <c r="H1739" s="2">
        <v>55</v>
      </c>
      <c r="I1739" s="2">
        <v>21</v>
      </c>
      <c r="J1739" s="2"/>
    </row>
    <row r="1740" spans="1:10" x14ac:dyDescent="0.25">
      <c r="A1740">
        <f t="shared" ca="1" si="32"/>
        <v>100</v>
      </c>
      <c r="B1740">
        <f t="shared" ca="1" si="32"/>
        <v>2</v>
      </c>
      <c r="C1740">
        <f t="shared" ca="1" si="32"/>
        <v>66</v>
      </c>
      <c r="D1740">
        <f t="shared" ref="A1740:D1803" ca="1" si="33">RANDBETWEEN(0,101)</f>
        <v>32</v>
      </c>
      <c r="F1740" s="2">
        <v>100</v>
      </c>
      <c r="G1740" s="2">
        <v>2</v>
      </c>
      <c r="H1740" s="2">
        <v>66</v>
      </c>
      <c r="I1740" s="2">
        <v>32</v>
      </c>
      <c r="J1740" s="2"/>
    </row>
    <row r="1741" spans="1:10" x14ac:dyDescent="0.25">
      <c r="A1741">
        <f t="shared" ca="1" si="33"/>
        <v>85</v>
      </c>
      <c r="B1741">
        <f t="shared" ca="1" si="33"/>
        <v>101</v>
      </c>
      <c r="C1741">
        <f t="shared" ca="1" si="33"/>
        <v>68</v>
      </c>
      <c r="D1741">
        <f t="shared" ca="1" si="33"/>
        <v>89</v>
      </c>
      <c r="F1741" s="2">
        <v>85</v>
      </c>
      <c r="G1741" s="2">
        <v>101</v>
      </c>
      <c r="H1741" s="2">
        <v>68</v>
      </c>
      <c r="I1741" s="2">
        <v>89</v>
      </c>
      <c r="J1741" s="2"/>
    </row>
    <row r="1742" spans="1:10" x14ac:dyDescent="0.25">
      <c r="A1742">
        <f t="shared" ca="1" si="33"/>
        <v>69</v>
      </c>
      <c r="B1742">
        <f t="shared" ca="1" si="33"/>
        <v>54</v>
      </c>
      <c r="C1742">
        <f t="shared" ca="1" si="33"/>
        <v>96</v>
      </c>
      <c r="D1742">
        <f t="shared" ca="1" si="33"/>
        <v>2</v>
      </c>
      <c r="F1742" s="2">
        <v>69</v>
      </c>
      <c r="G1742" s="2">
        <v>54</v>
      </c>
      <c r="H1742" s="2">
        <v>96</v>
      </c>
      <c r="I1742" s="2">
        <v>2</v>
      </c>
      <c r="J1742" s="2"/>
    </row>
    <row r="1743" spans="1:10" x14ac:dyDescent="0.25">
      <c r="A1743">
        <f t="shared" ca="1" si="33"/>
        <v>73</v>
      </c>
      <c r="B1743">
        <f t="shared" ca="1" si="33"/>
        <v>71</v>
      </c>
      <c r="C1743">
        <f t="shared" ca="1" si="33"/>
        <v>17</v>
      </c>
      <c r="D1743">
        <f t="shared" ca="1" si="33"/>
        <v>31</v>
      </c>
      <c r="F1743" s="2">
        <v>73</v>
      </c>
      <c r="G1743" s="2">
        <v>71</v>
      </c>
      <c r="H1743" s="2">
        <v>17</v>
      </c>
      <c r="I1743" s="2">
        <v>31</v>
      </c>
      <c r="J1743" s="2"/>
    </row>
    <row r="1744" spans="1:10" x14ac:dyDescent="0.25">
      <c r="A1744">
        <f t="shared" ca="1" si="33"/>
        <v>56</v>
      </c>
      <c r="B1744">
        <f t="shared" ca="1" si="33"/>
        <v>23</v>
      </c>
      <c r="C1744">
        <f t="shared" ca="1" si="33"/>
        <v>94</v>
      </c>
      <c r="D1744">
        <f t="shared" ca="1" si="33"/>
        <v>39</v>
      </c>
      <c r="F1744" s="2">
        <v>56</v>
      </c>
      <c r="G1744" s="2">
        <v>23</v>
      </c>
      <c r="H1744" s="2">
        <v>94</v>
      </c>
      <c r="I1744" s="2">
        <v>39</v>
      </c>
      <c r="J1744" s="2"/>
    </row>
    <row r="1745" spans="1:10" x14ac:dyDescent="0.25">
      <c r="A1745">
        <f t="shared" ca="1" si="33"/>
        <v>27</v>
      </c>
      <c r="B1745">
        <f t="shared" ca="1" si="33"/>
        <v>7</v>
      </c>
      <c r="C1745">
        <f t="shared" ca="1" si="33"/>
        <v>81</v>
      </c>
      <c r="D1745">
        <f t="shared" ca="1" si="33"/>
        <v>23</v>
      </c>
      <c r="F1745" s="2">
        <v>27</v>
      </c>
      <c r="G1745" s="2">
        <v>7</v>
      </c>
      <c r="H1745" s="2">
        <v>81</v>
      </c>
      <c r="I1745" s="2">
        <v>23</v>
      </c>
      <c r="J1745" s="2"/>
    </row>
    <row r="1746" spans="1:10" x14ac:dyDescent="0.25">
      <c r="A1746">
        <f t="shared" ca="1" si="33"/>
        <v>97</v>
      </c>
      <c r="B1746">
        <f t="shared" ca="1" si="33"/>
        <v>37</v>
      </c>
      <c r="C1746">
        <f t="shared" ca="1" si="33"/>
        <v>86</v>
      </c>
      <c r="D1746">
        <f t="shared" ca="1" si="33"/>
        <v>6</v>
      </c>
      <c r="F1746" s="2">
        <v>97</v>
      </c>
      <c r="G1746" s="2">
        <v>37</v>
      </c>
      <c r="H1746" s="2">
        <v>86</v>
      </c>
      <c r="I1746" s="2">
        <v>6</v>
      </c>
      <c r="J1746" s="2"/>
    </row>
    <row r="1747" spans="1:10" x14ac:dyDescent="0.25">
      <c r="A1747">
        <f t="shared" ca="1" si="33"/>
        <v>99</v>
      </c>
      <c r="B1747">
        <f t="shared" ca="1" si="33"/>
        <v>75</v>
      </c>
      <c r="C1747">
        <f t="shared" ca="1" si="33"/>
        <v>59</v>
      </c>
      <c r="D1747">
        <f t="shared" ca="1" si="33"/>
        <v>10</v>
      </c>
      <c r="F1747" s="2">
        <v>99</v>
      </c>
      <c r="G1747" s="2">
        <v>75</v>
      </c>
      <c r="H1747" s="2">
        <v>59</v>
      </c>
      <c r="I1747" s="2">
        <v>10</v>
      </c>
      <c r="J1747" s="2"/>
    </row>
    <row r="1748" spans="1:10" x14ac:dyDescent="0.25">
      <c r="A1748">
        <f t="shared" ca="1" si="33"/>
        <v>18</v>
      </c>
      <c r="B1748">
        <f t="shared" ca="1" si="33"/>
        <v>22</v>
      </c>
      <c r="C1748">
        <f t="shared" ca="1" si="33"/>
        <v>11</v>
      </c>
      <c r="D1748">
        <f t="shared" ca="1" si="33"/>
        <v>55</v>
      </c>
      <c r="F1748" s="2">
        <v>18</v>
      </c>
      <c r="G1748" s="2">
        <v>22</v>
      </c>
      <c r="H1748" s="2">
        <v>11</v>
      </c>
      <c r="I1748" s="2">
        <v>55</v>
      </c>
      <c r="J1748" s="2"/>
    </row>
    <row r="1749" spans="1:10" x14ac:dyDescent="0.25">
      <c r="A1749">
        <f t="shared" ca="1" si="33"/>
        <v>42</v>
      </c>
      <c r="B1749">
        <f t="shared" ca="1" si="33"/>
        <v>66</v>
      </c>
      <c r="C1749">
        <f t="shared" ca="1" si="33"/>
        <v>31</v>
      </c>
      <c r="D1749">
        <f t="shared" ca="1" si="33"/>
        <v>101</v>
      </c>
      <c r="F1749" s="2">
        <v>42</v>
      </c>
      <c r="G1749" s="2">
        <v>66</v>
      </c>
      <c r="H1749" s="2">
        <v>31</v>
      </c>
      <c r="I1749" s="2">
        <v>101</v>
      </c>
      <c r="J1749" s="2"/>
    </row>
    <row r="1750" spans="1:10" x14ac:dyDescent="0.25">
      <c r="A1750">
        <f t="shared" ca="1" si="33"/>
        <v>92</v>
      </c>
      <c r="B1750">
        <f t="shared" ca="1" si="33"/>
        <v>20</v>
      </c>
      <c r="C1750">
        <f t="shared" ca="1" si="33"/>
        <v>16</v>
      </c>
      <c r="D1750">
        <f t="shared" ca="1" si="33"/>
        <v>73</v>
      </c>
      <c r="F1750" s="2">
        <v>92</v>
      </c>
      <c r="G1750" s="2">
        <v>20</v>
      </c>
      <c r="H1750" s="2">
        <v>16</v>
      </c>
      <c r="I1750" s="2">
        <v>73</v>
      </c>
      <c r="J1750" s="2"/>
    </row>
    <row r="1751" spans="1:10" x14ac:dyDescent="0.25">
      <c r="A1751">
        <f t="shared" ca="1" si="33"/>
        <v>93</v>
      </c>
      <c r="B1751">
        <f t="shared" ca="1" si="33"/>
        <v>82</v>
      </c>
      <c r="C1751">
        <f t="shared" ca="1" si="33"/>
        <v>78</v>
      </c>
      <c r="D1751">
        <f t="shared" ca="1" si="33"/>
        <v>83</v>
      </c>
      <c r="F1751" s="2">
        <v>93</v>
      </c>
      <c r="G1751" s="2">
        <v>82</v>
      </c>
      <c r="H1751" s="2">
        <v>78</v>
      </c>
      <c r="I1751" s="2">
        <v>83</v>
      </c>
      <c r="J1751" s="2"/>
    </row>
    <row r="1752" spans="1:10" x14ac:dyDescent="0.25">
      <c r="A1752">
        <f t="shared" ca="1" si="33"/>
        <v>59</v>
      </c>
      <c r="B1752">
        <f t="shared" ca="1" si="33"/>
        <v>41</v>
      </c>
      <c r="C1752">
        <f t="shared" ca="1" si="33"/>
        <v>27</v>
      </c>
      <c r="D1752">
        <f t="shared" ca="1" si="33"/>
        <v>44</v>
      </c>
      <c r="F1752" s="2">
        <v>59</v>
      </c>
      <c r="G1752" s="2">
        <v>41</v>
      </c>
      <c r="H1752" s="2">
        <v>27</v>
      </c>
      <c r="I1752" s="2">
        <v>44</v>
      </c>
      <c r="J1752" s="2"/>
    </row>
    <row r="1753" spans="1:10" x14ac:dyDescent="0.25">
      <c r="A1753">
        <f t="shared" ca="1" si="33"/>
        <v>42</v>
      </c>
      <c r="B1753">
        <f t="shared" ca="1" si="33"/>
        <v>81</v>
      </c>
      <c r="C1753">
        <f t="shared" ca="1" si="33"/>
        <v>64</v>
      </c>
      <c r="D1753">
        <f t="shared" ca="1" si="33"/>
        <v>92</v>
      </c>
      <c r="F1753" s="2">
        <v>42</v>
      </c>
      <c r="G1753" s="2">
        <v>81</v>
      </c>
      <c r="H1753" s="2">
        <v>64</v>
      </c>
      <c r="I1753" s="2">
        <v>92</v>
      </c>
      <c r="J1753" s="2"/>
    </row>
    <row r="1754" spans="1:10" x14ac:dyDescent="0.25">
      <c r="A1754">
        <f t="shared" ca="1" si="33"/>
        <v>67</v>
      </c>
      <c r="B1754">
        <f t="shared" ca="1" si="33"/>
        <v>67</v>
      </c>
      <c r="C1754">
        <f t="shared" ca="1" si="33"/>
        <v>92</v>
      </c>
      <c r="D1754">
        <f t="shared" ca="1" si="33"/>
        <v>4</v>
      </c>
      <c r="F1754" s="2">
        <v>67</v>
      </c>
      <c r="G1754" s="2">
        <v>67</v>
      </c>
      <c r="H1754" s="2">
        <v>92</v>
      </c>
      <c r="I1754" s="2">
        <v>4</v>
      </c>
      <c r="J1754" s="2"/>
    </row>
    <row r="1755" spans="1:10" x14ac:dyDescent="0.25">
      <c r="A1755">
        <f t="shared" ca="1" si="33"/>
        <v>6</v>
      </c>
      <c r="B1755">
        <f t="shared" ca="1" si="33"/>
        <v>10</v>
      </c>
      <c r="C1755">
        <f t="shared" ca="1" si="33"/>
        <v>88</v>
      </c>
      <c r="D1755">
        <f t="shared" ca="1" si="33"/>
        <v>51</v>
      </c>
      <c r="F1755" s="2">
        <v>6</v>
      </c>
      <c r="G1755" s="2">
        <v>10</v>
      </c>
      <c r="H1755" s="2">
        <v>88</v>
      </c>
      <c r="I1755" s="2">
        <v>51</v>
      </c>
      <c r="J1755" s="2"/>
    </row>
    <row r="1756" spans="1:10" x14ac:dyDescent="0.25">
      <c r="A1756">
        <f t="shared" ca="1" si="33"/>
        <v>54</v>
      </c>
      <c r="B1756">
        <f t="shared" ca="1" si="33"/>
        <v>44</v>
      </c>
      <c r="C1756">
        <f t="shared" ca="1" si="33"/>
        <v>66</v>
      </c>
      <c r="D1756">
        <f t="shared" ca="1" si="33"/>
        <v>63</v>
      </c>
      <c r="F1756" s="2">
        <v>54</v>
      </c>
      <c r="G1756" s="2">
        <v>44</v>
      </c>
      <c r="H1756" s="2">
        <v>66</v>
      </c>
      <c r="I1756" s="2">
        <v>63</v>
      </c>
      <c r="J1756" s="2"/>
    </row>
    <row r="1757" spans="1:10" x14ac:dyDescent="0.25">
      <c r="A1757">
        <f t="shared" ca="1" si="33"/>
        <v>19</v>
      </c>
      <c r="B1757">
        <f t="shared" ca="1" si="33"/>
        <v>36</v>
      </c>
      <c r="C1757">
        <f t="shared" ca="1" si="33"/>
        <v>41</v>
      </c>
      <c r="D1757">
        <f t="shared" ca="1" si="33"/>
        <v>7</v>
      </c>
      <c r="F1757" s="2">
        <v>19</v>
      </c>
      <c r="G1757" s="2">
        <v>36</v>
      </c>
      <c r="H1757" s="2">
        <v>41</v>
      </c>
      <c r="I1757" s="2">
        <v>7</v>
      </c>
      <c r="J1757" s="2"/>
    </row>
    <row r="1758" spans="1:10" x14ac:dyDescent="0.25">
      <c r="A1758">
        <f t="shared" ca="1" si="33"/>
        <v>25</v>
      </c>
      <c r="B1758">
        <f t="shared" ca="1" si="33"/>
        <v>38</v>
      </c>
      <c r="C1758">
        <f t="shared" ca="1" si="33"/>
        <v>77</v>
      </c>
      <c r="D1758">
        <f t="shared" ca="1" si="33"/>
        <v>64</v>
      </c>
      <c r="F1758" s="2">
        <v>25</v>
      </c>
      <c r="G1758" s="2">
        <v>38</v>
      </c>
      <c r="H1758" s="2">
        <v>77</v>
      </c>
      <c r="I1758" s="2">
        <v>64</v>
      </c>
      <c r="J1758" s="2"/>
    </row>
    <row r="1759" spans="1:10" x14ac:dyDescent="0.25">
      <c r="A1759">
        <f t="shared" ca="1" si="33"/>
        <v>6</v>
      </c>
      <c r="B1759">
        <f t="shared" ca="1" si="33"/>
        <v>94</v>
      </c>
      <c r="C1759">
        <f t="shared" ca="1" si="33"/>
        <v>46</v>
      </c>
      <c r="D1759">
        <f t="shared" ca="1" si="33"/>
        <v>76</v>
      </c>
      <c r="F1759" s="2">
        <v>6</v>
      </c>
      <c r="G1759" s="2">
        <v>94</v>
      </c>
      <c r="H1759" s="2">
        <v>46</v>
      </c>
      <c r="I1759" s="2">
        <v>76</v>
      </c>
      <c r="J1759" s="2"/>
    </row>
    <row r="1760" spans="1:10" x14ac:dyDescent="0.25">
      <c r="A1760">
        <f t="shared" ca="1" si="33"/>
        <v>66</v>
      </c>
      <c r="B1760">
        <f t="shared" ca="1" si="33"/>
        <v>22</v>
      </c>
      <c r="C1760">
        <f t="shared" ca="1" si="33"/>
        <v>67</v>
      </c>
      <c r="D1760">
        <f t="shared" ca="1" si="33"/>
        <v>62</v>
      </c>
      <c r="F1760" s="2">
        <v>66</v>
      </c>
      <c r="G1760" s="2">
        <v>22</v>
      </c>
      <c r="H1760" s="2">
        <v>67</v>
      </c>
      <c r="I1760" s="2">
        <v>62</v>
      </c>
      <c r="J1760" s="2"/>
    </row>
    <row r="1761" spans="1:10" x14ac:dyDescent="0.25">
      <c r="A1761">
        <f t="shared" ca="1" si="33"/>
        <v>73</v>
      </c>
      <c r="B1761">
        <f t="shared" ca="1" si="33"/>
        <v>101</v>
      </c>
      <c r="C1761">
        <f t="shared" ca="1" si="33"/>
        <v>49</v>
      </c>
      <c r="D1761">
        <f t="shared" ca="1" si="33"/>
        <v>29</v>
      </c>
      <c r="F1761" s="2">
        <v>73</v>
      </c>
      <c r="G1761" s="2">
        <v>101</v>
      </c>
      <c r="H1761" s="2">
        <v>49</v>
      </c>
      <c r="I1761" s="2">
        <v>29</v>
      </c>
      <c r="J1761" s="2"/>
    </row>
    <row r="1762" spans="1:10" x14ac:dyDescent="0.25">
      <c r="A1762">
        <f t="shared" ca="1" si="33"/>
        <v>53</v>
      </c>
      <c r="B1762">
        <f t="shared" ca="1" si="33"/>
        <v>65</v>
      </c>
      <c r="C1762">
        <f t="shared" ca="1" si="33"/>
        <v>40</v>
      </c>
      <c r="D1762">
        <f t="shared" ca="1" si="33"/>
        <v>82</v>
      </c>
      <c r="F1762" s="2">
        <v>53</v>
      </c>
      <c r="G1762" s="2">
        <v>65</v>
      </c>
      <c r="H1762" s="2">
        <v>40</v>
      </c>
      <c r="I1762" s="2">
        <v>82</v>
      </c>
      <c r="J1762" s="2"/>
    </row>
    <row r="1763" spans="1:10" x14ac:dyDescent="0.25">
      <c r="A1763">
        <f t="shared" ca="1" si="33"/>
        <v>92</v>
      </c>
      <c r="B1763">
        <f t="shared" ca="1" si="33"/>
        <v>3</v>
      </c>
      <c r="C1763">
        <f t="shared" ca="1" si="33"/>
        <v>86</v>
      </c>
      <c r="D1763">
        <f t="shared" ca="1" si="33"/>
        <v>16</v>
      </c>
      <c r="F1763" s="2">
        <v>92</v>
      </c>
      <c r="G1763" s="2">
        <v>3</v>
      </c>
      <c r="H1763" s="2">
        <v>86</v>
      </c>
      <c r="I1763" s="2">
        <v>16</v>
      </c>
      <c r="J1763" s="2"/>
    </row>
    <row r="1764" spans="1:10" x14ac:dyDescent="0.25">
      <c r="A1764">
        <f t="shared" ca="1" si="33"/>
        <v>3</v>
      </c>
      <c r="B1764">
        <f t="shared" ca="1" si="33"/>
        <v>47</v>
      </c>
      <c r="C1764">
        <f t="shared" ca="1" si="33"/>
        <v>33</v>
      </c>
      <c r="D1764">
        <f t="shared" ca="1" si="33"/>
        <v>78</v>
      </c>
      <c r="F1764" s="2">
        <v>3</v>
      </c>
      <c r="G1764" s="2">
        <v>47</v>
      </c>
      <c r="H1764" s="2">
        <v>33</v>
      </c>
      <c r="I1764" s="2">
        <v>78</v>
      </c>
      <c r="J1764" s="2"/>
    </row>
    <row r="1765" spans="1:10" x14ac:dyDescent="0.25">
      <c r="A1765">
        <f t="shared" ca="1" si="33"/>
        <v>29</v>
      </c>
      <c r="B1765">
        <f t="shared" ca="1" si="33"/>
        <v>87</v>
      </c>
      <c r="C1765">
        <f t="shared" ca="1" si="33"/>
        <v>20</v>
      </c>
      <c r="D1765">
        <f t="shared" ca="1" si="33"/>
        <v>95</v>
      </c>
      <c r="F1765" s="2">
        <v>29</v>
      </c>
      <c r="G1765" s="2">
        <v>87</v>
      </c>
      <c r="H1765" s="2">
        <v>20</v>
      </c>
      <c r="I1765" s="2">
        <v>95</v>
      </c>
      <c r="J1765" s="2"/>
    </row>
    <row r="1766" spans="1:10" x14ac:dyDescent="0.25">
      <c r="A1766">
        <f t="shared" ca="1" si="33"/>
        <v>65</v>
      </c>
      <c r="B1766">
        <f t="shared" ca="1" si="33"/>
        <v>65</v>
      </c>
      <c r="C1766">
        <f t="shared" ca="1" si="33"/>
        <v>5</v>
      </c>
      <c r="D1766">
        <f t="shared" ca="1" si="33"/>
        <v>11</v>
      </c>
      <c r="F1766" s="2">
        <v>65</v>
      </c>
      <c r="G1766" s="2">
        <v>65</v>
      </c>
      <c r="H1766" s="2">
        <v>5</v>
      </c>
      <c r="I1766" s="2">
        <v>11</v>
      </c>
      <c r="J1766" s="2"/>
    </row>
    <row r="1767" spans="1:10" x14ac:dyDescent="0.25">
      <c r="A1767">
        <f t="shared" ca="1" si="33"/>
        <v>46</v>
      </c>
      <c r="B1767">
        <f t="shared" ca="1" si="33"/>
        <v>74</v>
      </c>
      <c r="C1767">
        <f t="shared" ca="1" si="33"/>
        <v>72</v>
      </c>
      <c r="D1767">
        <f t="shared" ca="1" si="33"/>
        <v>66</v>
      </c>
      <c r="F1767" s="2">
        <v>46</v>
      </c>
      <c r="G1767" s="2">
        <v>74</v>
      </c>
      <c r="H1767" s="2">
        <v>72</v>
      </c>
      <c r="I1767" s="2">
        <v>66</v>
      </c>
      <c r="J1767" s="2"/>
    </row>
    <row r="1768" spans="1:10" x14ac:dyDescent="0.25">
      <c r="A1768">
        <f t="shared" ca="1" si="33"/>
        <v>76</v>
      </c>
      <c r="B1768">
        <f t="shared" ca="1" si="33"/>
        <v>77</v>
      </c>
      <c r="C1768">
        <f t="shared" ca="1" si="33"/>
        <v>84</v>
      </c>
      <c r="D1768">
        <f t="shared" ca="1" si="33"/>
        <v>78</v>
      </c>
      <c r="F1768" s="2">
        <v>76</v>
      </c>
      <c r="G1768" s="2">
        <v>77</v>
      </c>
      <c r="H1768" s="2">
        <v>84</v>
      </c>
      <c r="I1768" s="2">
        <v>78</v>
      </c>
      <c r="J1768" s="2"/>
    </row>
    <row r="1769" spans="1:10" x14ac:dyDescent="0.25">
      <c r="A1769">
        <f t="shared" ca="1" si="33"/>
        <v>79</v>
      </c>
      <c r="B1769">
        <f t="shared" ca="1" si="33"/>
        <v>5</v>
      </c>
      <c r="C1769">
        <f t="shared" ca="1" si="33"/>
        <v>1</v>
      </c>
      <c r="D1769">
        <f t="shared" ca="1" si="33"/>
        <v>15</v>
      </c>
      <c r="F1769" s="2">
        <v>79</v>
      </c>
      <c r="G1769" s="2">
        <v>5</v>
      </c>
      <c r="H1769" s="2">
        <v>1</v>
      </c>
      <c r="I1769" s="2">
        <v>15</v>
      </c>
      <c r="J1769" s="2"/>
    </row>
    <row r="1770" spans="1:10" x14ac:dyDescent="0.25">
      <c r="A1770">
        <f t="shared" ca="1" si="33"/>
        <v>17</v>
      </c>
      <c r="B1770">
        <f t="shared" ca="1" si="33"/>
        <v>63</v>
      </c>
      <c r="C1770">
        <f t="shared" ca="1" si="33"/>
        <v>33</v>
      </c>
      <c r="D1770">
        <f t="shared" ca="1" si="33"/>
        <v>33</v>
      </c>
      <c r="F1770" s="2">
        <v>17</v>
      </c>
      <c r="G1770" s="2">
        <v>63</v>
      </c>
      <c r="H1770" s="2">
        <v>33</v>
      </c>
      <c r="I1770" s="2">
        <v>33</v>
      </c>
      <c r="J1770" s="2"/>
    </row>
    <row r="1771" spans="1:10" x14ac:dyDescent="0.25">
      <c r="A1771">
        <f t="shared" ca="1" si="33"/>
        <v>32</v>
      </c>
      <c r="B1771">
        <f t="shared" ca="1" si="33"/>
        <v>6</v>
      </c>
      <c r="C1771">
        <f t="shared" ca="1" si="33"/>
        <v>11</v>
      </c>
      <c r="D1771">
        <f t="shared" ca="1" si="33"/>
        <v>18</v>
      </c>
      <c r="F1771" s="2">
        <v>32</v>
      </c>
      <c r="G1771" s="2">
        <v>6</v>
      </c>
      <c r="H1771" s="2">
        <v>11</v>
      </c>
      <c r="I1771" s="2">
        <v>18</v>
      </c>
      <c r="J1771" s="2"/>
    </row>
    <row r="1772" spans="1:10" x14ac:dyDescent="0.25">
      <c r="A1772">
        <f t="shared" ca="1" si="33"/>
        <v>101</v>
      </c>
      <c r="B1772">
        <f t="shared" ca="1" si="33"/>
        <v>98</v>
      </c>
      <c r="C1772">
        <f t="shared" ca="1" si="33"/>
        <v>101</v>
      </c>
      <c r="D1772">
        <f t="shared" ca="1" si="33"/>
        <v>48</v>
      </c>
      <c r="F1772" s="2">
        <v>101</v>
      </c>
      <c r="G1772" s="2">
        <v>98</v>
      </c>
      <c r="H1772" s="2">
        <v>101</v>
      </c>
      <c r="I1772" s="2">
        <v>48</v>
      </c>
      <c r="J1772" s="2"/>
    </row>
    <row r="1773" spans="1:10" x14ac:dyDescent="0.25">
      <c r="A1773">
        <f t="shared" ca="1" si="33"/>
        <v>11</v>
      </c>
      <c r="B1773">
        <f t="shared" ca="1" si="33"/>
        <v>95</v>
      </c>
      <c r="C1773">
        <f t="shared" ca="1" si="33"/>
        <v>7</v>
      </c>
      <c r="D1773">
        <f t="shared" ca="1" si="33"/>
        <v>42</v>
      </c>
      <c r="F1773" s="2">
        <v>11</v>
      </c>
      <c r="G1773" s="2">
        <v>95</v>
      </c>
      <c r="H1773" s="2">
        <v>7</v>
      </c>
      <c r="I1773" s="2">
        <v>42</v>
      </c>
      <c r="J1773" s="2"/>
    </row>
    <row r="1774" spans="1:10" x14ac:dyDescent="0.25">
      <c r="A1774">
        <f t="shared" ca="1" si="33"/>
        <v>72</v>
      </c>
      <c r="B1774">
        <f t="shared" ca="1" si="33"/>
        <v>7</v>
      </c>
      <c r="C1774">
        <f t="shared" ca="1" si="33"/>
        <v>27</v>
      </c>
      <c r="D1774">
        <f t="shared" ca="1" si="33"/>
        <v>59</v>
      </c>
      <c r="F1774" s="2">
        <v>72</v>
      </c>
      <c r="G1774" s="2">
        <v>7</v>
      </c>
      <c r="H1774" s="2">
        <v>27</v>
      </c>
      <c r="I1774" s="2">
        <v>59</v>
      </c>
      <c r="J1774" s="2"/>
    </row>
    <row r="1775" spans="1:10" x14ac:dyDescent="0.25">
      <c r="A1775">
        <f t="shared" ca="1" si="33"/>
        <v>11</v>
      </c>
      <c r="B1775">
        <f t="shared" ca="1" si="33"/>
        <v>80</v>
      </c>
      <c r="C1775">
        <f t="shared" ca="1" si="33"/>
        <v>38</v>
      </c>
      <c r="D1775">
        <f t="shared" ca="1" si="33"/>
        <v>66</v>
      </c>
      <c r="F1775" s="2">
        <v>11</v>
      </c>
      <c r="G1775" s="2">
        <v>80</v>
      </c>
      <c r="H1775" s="2">
        <v>38</v>
      </c>
      <c r="I1775" s="2">
        <v>66</v>
      </c>
      <c r="J1775" s="2"/>
    </row>
    <row r="1776" spans="1:10" x14ac:dyDescent="0.25">
      <c r="A1776">
        <f t="shared" ca="1" si="33"/>
        <v>30</v>
      </c>
      <c r="B1776">
        <f t="shared" ca="1" si="33"/>
        <v>4</v>
      </c>
      <c r="C1776">
        <f t="shared" ca="1" si="33"/>
        <v>17</v>
      </c>
      <c r="D1776">
        <f t="shared" ca="1" si="33"/>
        <v>62</v>
      </c>
      <c r="F1776" s="2">
        <v>30</v>
      </c>
      <c r="G1776" s="2">
        <v>4</v>
      </c>
      <c r="H1776" s="2">
        <v>17</v>
      </c>
      <c r="I1776" s="2">
        <v>62</v>
      </c>
      <c r="J1776" s="2"/>
    </row>
    <row r="1777" spans="1:10" x14ac:dyDescent="0.25">
      <c r="A1777">
        <f t="shared" ca="1" si="33"/>
        <v>41</v>
      </c>
      <c r="B1777">
        <f t="shared" ca="1" si="33"/>
        <v>78</v>
      </c>
      <c r="C1777">
        <f t="shared" ca="1" si="33"/>
        <v>83</v>
      </c>
      <c r="D1777">
        <f t="shared" ca="1" si="33"/>
        <v>31</v>
      </c>
      <c r="F1777" s="2">
        <v>41</v>
      </c>
      <c r="G1777" s="2">
        <v>78</v>
      </c>
      <c r="H1777" s="2">
        <v>83</v>
      </c>
      <c r="I1777" s="2">
        <v>31</v>
      </c>
      <c r="J1777" s="2"/>
    </row>
    <row r="1778" spans="1:10" x14ac:dyDescent="0.25">
      <c r="A1778">
        <f t="shared" ca="1" si="33"/>
        <v>78</v>
      </c>
      <c r="B1778">
        <f t="shared" ca="1" si="33"/>
        <v>67</v>
      </c>
      <c r="C1778">
        <f t="shared" ca="1" si="33"/>
        <v>25</v>
      </c>
      <c r="D1778">
        <f t="shared" ca="1" si="33"/>
        <v>35</v>
      </c>
      <c r="F1778" s="2">
        <v>78</v>
      </c>
      <c r="G1778" s="2">
        <v>67</v>
      </c>
      <c r="H1778" s="2">
        <v>25</v>
      </c>
      <c r="I1778" s="2">
        <v>35</v>
      </c>
      <c r="J1778" s="2"/>
    </row>
    <row r="1779" spans="1:10" x14ac:dyDescent="0.25">
      <c r="A1779">
        <f t="shared" ca="1" si="33"/>
        <v>0</v>
      </c>
      <c r="B1779">
        <f t="shared" ca="1" si="33"/>
        <v>5</v>
      </c>
      <c r="C1779">
        <f t="shared" ca="1" si="33"/>
        <v>76</v>
      </c>
      <c r="D1779">
        <f t="shared" ca="1" si="33"/>
        <v>41</v>
      </c>
      <c r="F1779" s="2">
        <v>0</v>
      </c>
      <c r="G1779" s="2">
        <v>5</v>
      </c>
      <c r="H1779" s="2">
        <v>76</v>
      </c>
      <c r="I1779" s="2">
        <v>41</v>
      </c>
      <c r="J1779" s="2"/>
    </row>
    <row r="1780" spans="1:10" x14ac:dyDescent="0.25">
      <c r="A1780">
        <f t="shared" ca="1" si="33"/>
        <v>37</v>
      </c>
      <c r="B1780">
        <f t="shared" ca="1" si="33"/>
        <v>45</v>
      </c>
      <c r="C1780">
        <f t="shared" ca="1" si="33"/>
        <v>98</v>
      </c>
      <c r="D1780">
        <f t="shared" ca="1" si="33"/>
        <v>73</v>
      </c>
      <c r="F1780" s="2">
        <v>37</v>
      </c>
      <c r="G1780" s="2">
        <v>45</v>
      </c>
      <c r="H1780" s="2">
        <v>98</v>
      </c>
      <c r="I1780" s="2">
        <v>73</v>
      </c>
      <c r="J1780" s="2"/>
    </row>
    <row r="1781" spans="1:10" x14ac:dyDescent="0.25">
      <c r="A1781">
        <f t="shared" ca="1" si="33"/>
        <v>44</v>
      </c>
      <c r="B1781">
        <f t="shared" ca="1" si="33"/>
        <v>19</v>
      </c>
      <c r="C1781">
        <f t="shared" ca="1" si="33"/>
        <v>27</v>
      </c>
      <c r="D1781">
        <f t="shared" ca="1" si="33"/>
        <v>98</v>
      </c>
      <c r="F1781" s="2">
        <v>44</v>
      </c>
      <c r="G1781" s="2">
        <v>19</v>
      </c>
      <c r="H1781" s="2">
        <v>27</v>
      </c>
      <c r="I1781" s="2">
        <v>98</v>
      </c>
      <c r="J1781" s="2"/>
    </row>
    <row r="1782" spans="1:10" x14ac:dyDescent="0.25">
      <c r="A1782">
        <f t="shared" ca="1" si="33"/>
        <v>70</v>
      </c>
      <c r="B1782">
        <f t="shared" ca="1" si="33"/>
        <v>59</v>
      </c>
      <c r="C1782">
        <f t="shared" ca="1" si="33"/>
        <v>19</v>
      </c>
      <c r="D1782">
        <f t="shared" ca="1" si="33"/>
        <v>70</v>
      </c>
      <c r="F1782" s="2">
        <v>70</v>
      </c>
      <c r="G1782" s="2">
        <v>59</v>
      </c>
      <c r="H1782" s="2">
        <v>19</v>
      </c>
      <c r="I1782" s="2">
        <v>70</v>
      </c>
      <c r="J1782" s="2"/>
    </row>
    <row r="1783" spans="1:10" x14ac:dyDescent="0.25">
      <c r="A1783">
        <f t="shared" ca="1" si="33"/>
        <v>78</v>
      </c>
      <c r="B1783">
        <f t="shared" ca="1" si="33"/>
        <v>94</v>
      </c>
      <c r="C1783">
        <f t="shared" ca="1" si="33"/>
        <v>62</v>
      </c>
      <c r="D1783">
        <f t="shared" ca="1" si="33"/>
        <v>8</v>
      </c>
      <c r="F1783" s="2">
        <v>78</v>
      </c>
      <c r="G1783" s="2">
        <v>94</v>
      </c>
      <c r="H1783" s="2">
        <v>62</v>
      </c>
      <c r="I1783" s="2">
        <v>8</v>
      </c>
      <c r="J1783" s="2"/>
    </row>
    <row r="1784" spans="1:10" x14ac:dyDescent="0.25">
      <c r="A1784">
        <f t="shared" ca="1" si="33"/>
        <v>37</v>
      </c>
      <c r="B1784">
        <f t="shared" ca="1" si="33"/>
        <v>83</v>
      </c>
      <c r="C1784">
        <f t="shared" ca="1" si="33"/>
        <v>83</v>
      </c>
      <c r="D1784">
        <f t="shared" ca="1" si="33"/>
        <v>10</v>
      </c>
      <c r="F1784" s="2">
        <v>37</v>
      </c>
      <c r="G1784" s="2">
        <v>83</v>
      </c>
      <c r="H1784" s="2">
        <v>83</v>
      </c>
      <c r="I1784" s="2">
        <v>10</v>
      </c>
      <c r="J1784" s="2"/>
    </row>
    <row r="1785" spans="1:10" x14ac:dyDescent="0.25">
      <c r="A1785">
        <f t="shared" ca="1" si="33"/>
        <v>28</v>
      </c>
      <c r="B1785">
        <f t="shared" ca="1" si="33"/>
        <v>84</v>
      </c>
      <c r="C1785">
        <f t="shared" ca="1" si="33"/>
        <v>44</v>
      </c>
      <c r="D1785">
        <f t="shared" ca="1" si="33"/>
        <v>10</v>
      </c>
      <c r="F1785" s="2">
        <v>28</v>
      </c>
      <c r="G1785" s="2">
        <v>84</v>
      </c>
      <c r="H1785" s="2">
        <v>44</v>
      </c>
      <c r="I1785" s="2">
        <v>10</v>
      </c>
      <c r="J1785" s="2"/>
    </row>
    <row r="1786" spans="1:10" x14ac:dyDescent="0.25">
      <c r="A1786">
        <f t="shared" ca="1" si="33"/>
        <v>12</v>
      </c>
      <c r="B1786">
        <f t="shared" ca="1" si="33"/>
        <v>57</v>
      </c>
      <c r="C1786">
        <f t="shared" ca="1" si="33"/>
        <v>19</v>
      </c>
      <c r="D1786">
        <f t="shared" ca="1" si="33"/>
        <v>40</v>
      </c>
      <c r="F1786" s="2">
        <v>12</v>
      </c>
      <c r="G1786" s="2">
        <v>57</v>
      </c>
      <c r="H1786" s="2">
        <v>19</v>
      </c>
      <c r="I1786" s="2">
        <v>40</v>
      </c>
      <c r="J1786" s="2"/>
    </row>
    <row r="1787" spans="1:10" x14ac:dyDescent="0.25">
      <c r="A1787">
        <f t="shared" ca="1" si="33"/>
        <v>6</v>
      </c>
      <c r="B1787">
        <f t="shared" ca="1" si="33"/>
        <v>48</v>
      </c>
      <c r="C1787">
        <f t="shared" ca="1" si="33"/>
        <v>59</v>
      </c>
      <c r="D1787">
        <f t="shared" ca="1" si="33"/>
        <v>54</v>
      </c>
      <c r="F1787" s="2">
        <v>6</v>
      </c>
      <c r="G1787" s="2">
        <v>48</v>
      </c>
      <c r="H1787" s="2">
        <v>59</v>
      </c>
      <c r="I1787" s="2">
        <v>54</v>
      </c>
      <c r="J1787" s="2"/>
    </row>
    <row r="1788" spans="1:10" x14ac:dyDescent="0.25">
      <c r="A1788">
        <f t="shared" ca="1" si="33"/>
        <v>29</v>
      </c>
      <c r="B1788">
        <f t="shared" ca="1" si="33"/>
        <v>66</v>
      </c>
      <c r="C1788">
        <f t="shared" ca="1" si="33"/>
        <v>61</v>
      </c>
      <c r="D1788">
        <f t="shared" ca="1" si="33"/>
        <v>51</v>
      </c>
      <c r="F1788" s="2">
        <v>29</v>
      </c>
      <c r="G1788" s="2">
        <v>66</v>
      </c>
      <c r="H1788" s="2">
        <v>61</v>
      </c>
      <c r="I1788" s="2">
        <v>51</v>
      </c>
      <c r="J1788" s="2"/>
    </row>
    <row r="1789" spans="1:10" x14ac:dyDescent="0.25">
      <c r="A1789">
        <f t="shared" ca="1" si="33"/>
        <v>31</v>
      </c>
      <c r="B1789">
        <f t="shared" ca="1" si="33"/>
        <v>67</v>
      </c>
      <c r="C1789">
        <f t="shared" ca="1" si="33"/>
        <v>37</v>
      </c>
      <c r="D1789">
        <f t="shared" ca="1" si="33"/>
        <v>65</v>
      </c>
      <c r="F1789" s="2">
        <v>31</v>
      </c>
      <c r="G1789" s="2">
        <v>67</v>
      </c>
      <c r="H1789" s="2">
        <v>37</v>
      </c>
      <c r="I1789" s="2">
        <v>65</v>
      </c>
      <c r="J1789" s="2"/>
    </row>
    <row r="1790" spans="1:10" x14ac:dyDescent="0.25">
      <c r="A1790">
        <f t="shared" ca="1" si="33"/>
        <v>42</v>
      </c>
      <c r="B1790">
        <f t="shared" ca="1" si="33"/>
        <v>68</v>
      </c>
      <c r="C1790">
        <f t="shared" ca="1" si="33"/>
        <v>76</v>
      </c>
      <c r="D1790">
        <f t="shared" ca="1" si="33"/>
        <v>50</v>
      </c>
      <c r="F1790" s="2">
        <v>42</v>
      </c>
      <c r="G1790" s="2">
        <v>68</v>
      </c>
      <c r="H1790" s="2">
        <v>76</v>
      </c>
      <c r="I1790" s="2">
        <v>50</v>
      </c>
      <c r="J1790" s="2"/>
    </row>
    <row r="1791" spans="1:10" x14ac:dyDescent="0.25">
      <c r="A1791">
        <f t="shared" ca="1" si="33"/>
        <v>35</v>
      </c>
      <c r="B1791">
        <f t="shared" ca="1" si="33"/>
        <v>81</v>
      </c>
      <c r="C1791">
        <f t="shared" ca="1" si="33"/>
        <v>1</v>
      </c>
      <c r="D1791">
        <f t="shared" ca="1" si="33"/>
        <v>23</v>
      </c>
      <c r="F1791" s="2">
        <v>35</v>
      </c>
      <c r="G1791" s="2">
        <v>81</v>
      </c>
      <c r="H1791" s="2">
        <v>1</v>
      </c>
      <c r="I1791" s="2">
        <v>23</v>
      </c>
      <c r="J1791" s="2"/>
    </row>
    <row r="1792" spans="1:10" x14ac:dyDescent="0.25">
      <c r="A1792">
        <f t="shared" ca="1" si="33"/>
        <v>28</v>
      </c>
      <c r="B1792">
        <f t="shared" ca="1" si="33"/>
        <v>66</v>
      </c>
      <c r="C1792">
        <f t="shared" ca="1" si="33"/>
        <v>50</v>
      </c>
      <c r="D1792">
        <f t="shared" ca="1" si="33"/>
        <v>41</v>
      </c>
      <c r="F1792" s="2">
        <v>28</v>
      </c>
      <c r="G1792" s="2">
        <v>66</v>
      </c>
      <c r="H1792" s="2">
        <v>50</v>
      </c>
      <c r="I1792" s="2">
        <v>41</v>
      </c>
      <c r="J1792" s="2"/>
    </row>
    <row r="1793" spans="1:10" x14ac:dyDescent="0.25">
      <c r="A1793">
        <f t="shared" ca="1" si="33"/>
        <v>4</v>
      </c>
      <c r="B1793">
        <f t="shared" ca="1" si="33"/>
        <v>41</v>
      </c>
      <c r="C1793">
        <f t="shared" ca="1" si="33"/>
        <v>30</v>
      </c>
      <c r="D1793">
        <f t="shared" ca="1" si="33"/>
        <v>34</v>
      </c>
      <c r="F1793" s="2">
        <v>4</v>
      </c>
      <c r="G1793" s="2">
        <v>41</v>
      </c>
      <c r="H1793" s="2">
        <v>30</v>
      </c>
      <c r="I1793" s="2">
        <v>34</v>
      </c>
      <c r="J1793" s="2"/>
    </row>
    <row r="1794" spans="1:10" x14ac:dyDescent="0.25">
      <c r="A1794">
        <f t="shared" ca="1" si="33"/>
        <v>100</v>
      </c>
      <c r="B1794">
        <f t="shared" ca="1" si="33"/>
        <v>91</v>
      </c>
      <c r="C1794">
        <f t="shared" ca="1" si="33"/>
        <v>26</v>
      </c>
      <c r="D1794">
        <f t="shared" ca="1" si="33"/>
        <v>21</v>
      </c>
      <c r="F1794" s="2">
        <v>100</v>
      </c>
      <c r="G1794" s="2">
        <v>91</v>
      </c>
      <c r="H1794" s="2">
        <v>26</v>
      </c>
      <c r="I1794" s="2">
        <v>21</v>
      </c>
      <c r="J1794" s="2"/>
    </row>
    <row r="1795" spans="1:10" x14ac:dyDescent="0.25">
      <c r="A1795">
        <f t="shared" ca="1" si="33"/>
        <v>99</v>
      </c>
      <c r="B1795">
        <f t="shared" ca="1" si="33"/>
        <v>47</v>
      </c>
      <c r="C1795">
        <f t="shared" ca="1" si="33"/>
        <v>29</v>
      </c>
      <c r="D1795">
        <f t="shared" ca="1" si="33"/>
        <v>30</v>
      </c>
      <c r="F1795" s="2">
        <v>99</v>
      </c>
      <c r="G1795" s="2">
        <v>47</v>
      </c>
      <c r="H1795" s="2">
        <v>29</v>
      </c>
      <c r="I1795" s="2">
        <v>30</v>
      </c>
      <c r="J1795" s="2"/>
    </row>
    <row r="1796" spans="1:10" x14ac:dyDescent="0.25">
      <c r="A1796">
        <f t="shared" ca="1" si="33"/>
        <v>61</v>
      </c>
      <c r="B1796">
        <f t="shared" ca="1" si="33"/>
        <v>75</v>
      </c>
      <c r="C1796">
        <f t="shared" ca="1" si="33"/>
        <v>32</v>
      </c>
      <c r="D1796">
        <f t="shared" ca="1" si="33"/>
        <v>40</v>
      </c>
      <c r="F1796" s="2">
        <v>61</v>
      </c>
      <c r="G1796" s="2">
        <v>75</v>
      </c>
      <c r="H1796" s="2">
        <v>32</v>
      </c>
      <c r="I1796" s="2">
        <v>40</v>
      </c>
      <c r="J1796" s="2"/>
    </row>
    <row r="1797" spans="1:10" x14ac:dyDescent="0.25">
      <c r="A1797">
        <f t="shared" ca="1" si="33"/>
        <v>61</v>
      </c>
      <c r="B1797">
        <f t="shared" ca="1" si="33"/>
        <v>58</v>
      </c>
      <c r="C1797">
        <f t="shared" ca="1" si="33"/>
        <v>38</v>
      </c>
      <c r="D1797">
        <f t="shared" ca="1" si="33"/>
        <v>8</v>
      </c>
      <c r="F1797" s="2">
        <v>61</v>
      </c>
      <c r="G1797" s="2">
        <v>58</v>
      </c>
      <c r="H1797" s="2">
        <v>38</v>
      </c>
      <c r="I1797" s="2">
        <v>8</v>
      </c>
      <c r="J1797" s="2"/>
    </row>
    <row r="1798" spans="1:10" x14ac:dyDescent="0.25">
      <c r="A1798">
        <f t="shared" ca="1" si="33"/>
        <v>79</v>
      </c>
      <c r="B1798">
        <f t="shared" ca="1" si="33"/>
        <v>58</v>
      </c>
      <c r="C1798">
        <f t="shared" ca="1" si="33"/>
        <v>26</v>
      </c>
      <c r="D1798">
        <f t="shared" ca="1" si="33"/>
        <v>87</v>
      </c>
      <c r="F1798" s="2">
        <v>79</v>
      </c>
      <c r="G1798" s="2">
        <v>58</v>
      </c>
      <c r="H1798" s="2">
        <v>26</v>
      </c>
      <c r="I1798" s="2">
        <v>87</v>
      </c>
      <c r="J1798" s="2"/>
    </row>
    <row r="1799" spans="1:10" x14ac:dyDescent="0.25">
      <c r="A1799">
        <f t="shared" ca="1" si="33"/>
        <v>26</v>
      </c>
      <c r="B1799">
        <f t="shared" ca="1" si="33"/>
        <v>7</v>
      </c>
      <c r="C1799">
        <f t="shared" ca="1" si="33"/>
        <v>37</v>
      </c>
      <c r="D1799">
        <f t="shared" ca="1" si="33"/>
        <v>27</v>
      </c>
      <c r="F1799" s="2">
        <v>26</v>
      </c>
      <c r="G1799" s="2">
        <v>7</v>
      </c>
      <c r="H1799" s="2">
        <v>37</v>
      </c>
      <c r="I1799" s="2">
        <v>27</v>
      </c>
      <c r="J1799" s="2"/>
    </row>
    <row r="1800" spans="1:10" x14ac:dyDescent="0.25">
      <c r="A1800">
        <f t="shared" ca="1" si="33"/>
        <v>89</v>
      </c>
      <c r="B1800">
        <f t="shared" ca="1" si="33"/>
        <v>51</v>
      </c>
      <c r="C1800">
        <f t="shared" ca="1" si="33"/>
        <v>57</v>
      </c>
      <c r="D1800">
        <f t="shared" ca="1" si="33"/>
        <v>47</v>
      </c>
      <c r="F1800" s="2">
        <v>89</v>
      </c>
      <c r="G1800" s="2">
        <v>51</v>
      </c>
      <c r="H1800" s="2">
        <v>57</v>
      </c>
      <c r="I1800" s="2">
        <v>47</v>
      </c>
      <c r="J1800" s="2"/>
    </row>
    <row r="1801" spans="1:10" x14ac:dyDescent="0.25">
      <c r="A1801">
        <f t="shared" ca="1" si="33"/>
        <v>2</v>
      </c>
      <c r="B1801">
        <f t="shared" ca="1" si="33"/>
        <v>41</v>
      </c>
      <c r="C1801">
        <f t="shared" ca="1" si="33"/>
        <v>34</v>
      </c>
      <c r="D1801">
        <f t="shared" ca="1" si="33"/>
        <v>45</v>
      </c>
      <c r="F1801" s="2">
        <v>2</v>
      </c>
      <c r="G1801" s="2">
        <v>41</v>
      </c>
      <c r="H1801" s="2">
        <v>34</v>
      </c>
      <c r="I1801" s="2">
        <v>45</v>
      </c>
      <c r="J1801" s="2"/>
    </row>
    <row r="1802" spans="1:10" x14ac:dyDescent="0.25">
      <c r="A1802">
        <f t="shared" ca="1" si="33"/>
        <v>88</v>
      </c>
      <c r="B1802">
        <f t="shared" ca="1" si="33"/>
        <v>39</v>
      </c>
      <c r="C1802">
        <f t="shared" ca="1" si="33"/>
        <v>63</v>
      </c>
      <c r="D1802">
        <f t="shared" ca="1" si="33"/>
        <v>0</v>
      </c>
      <c r="F1802" s="2">
        <v>88</v>
      </c>
      <c r="G1802" s="2">
        <v>39</v>
      </c>
      <c r="H1802" s="2">
        <v>63</v>
      </c>
      <c r="I1802" s="2">
        <v>0</v>
      </c>
      <c r="J1802" s="2"/>
    </row>
    <row r="1803" spans="1:10" x14ac:dyDescent="0.25">
      <c r="A1803">
        <f t="shared" ca="1" si="33"/>
        <v>25</v>
      </c>
      <c r="B1803">
        <f t="shared" ca="1" si="33"/>
        <v>6</v>
      </c>
      <c r="C1803">
        <f t="shared" ca="1" si="33"/>
        <v>74</v>
      </c>
      <c r="D1803">
        <f t="shared" ca="1" si="33"/>
        <v>85</v>
      </c>
      <c r="F1803" s="2">
        <v>25</v>
      </c>
      <c r="G1803" s="2">
        <v>6</v>
      </c>
      <c r="H1803" s="2">
        <v>74</v>
      </c>
      <c r="I1803" s="2">
        <v>85</v>
      </c>
      <c r="J1803" s="2"/>
    </row>
    <row r="1804" spans="1:10" x14ac:dyDescent="0.25">
      <c r="A1804">
        <f t="shared" ref="A1804:D1867" ca="1" si="34">RANDBETWEEN(0,101)</f>
        <v>56</v>
      </c>
      <c r="B1804">
        <f t="shared" ca="1" si="34"/>
        <v>21</v>
      </c>
      <c r="C1804">
        <f t="shared" ca="1" si="34"/>
        <v>34</v>
      </c>
      <c r="D1804">
        <f t="shared" ca="1" si="34"/>
        <v>57</v>
      </c>
      <c r="F1804" s="2">
        <v>56</v>
      </c>
      <c r="G1804" s="2">
        <v>21</v>
      </c>
      <c r="H1804" s="2">
        <v>34</v>
      </c>
      <c r="I1804" s="2">
        <v>57</v>
      </c>
      <c r="J1804" s="2"/>
    </row>
    <row r="1805" spans="1:10" x14ac:dyDescent="0.25">
      <c r="A1805">
        <f t="shared" ca="1" si="34"/>
        <v>93</v>
      </c>
      <c r="B1805">
        <f t="shared" ca="1" si="34"/>
        <v>59</v>
      </c>
      <c r="C1805">
        <f t="shared" ca="1" si="34"/>
        <v>42</v>
      </c>
      <c r="D1805">
        <f t="shared" ca="1" si="34"/>
        <v>29</v>
      </c>
      <c r="F1805" s="2">
        <v>93</v>
      </c>
      <c r="G1805" s="2">
        <v>59</v>
      </c>
      <c r="H1805" s="2">
        <v>42</v>
      </c>
      <c r="I1805" s="2">
        <v>29</v>
      </c>
      <c r="J1805" s="2"/>
    </row>
    <row r="1806" spans="1:10" x14ac:dyDescent="0.25">
      <c r="A1806">
        <f t="shared" ca="1" si="34"/>
        <v>49</v>
      </c>
      <c r="B1806">
        <f t="shared" ca="1" si="34"/>
        <v>5</v>
      </c>
      <c r="C1806">
        <f t="shared" ca="1" si="34"/>
        <v>24</v>
      </c>
      <c r="D1806">
        <f t="shared" ca="1" si="34"/>
        <v>6</v>
      </c>
      <c r="F1806" s="2">
        <v>49</v>
      </c>
      <c r="G1806" s="2">
        <v>5</v>
      </c>
      <c r="H1806" s="2">
        <v>24</v>
      </c>
      <c r="I1806" s="2">
        <v>6</v>
      </c>
      <c r="J1806" s="2"/>
    </row>
    <row r="1807" spans="1:10" x14ac:dyDescent="0.25">
      <c r="A1807">
        <f t="shared" ca="1" si="34"/>
        <v>90</v>
      </c>
      <c r="B1807">
        <f t="shared" ca="1" si="34"/>
        <v>39</v>
      </c>
      <c r="C1807">
        <f t="shared" ca="1" si="34"/>
        <v>76</v>
      </c>
      <c r="D1807">
        <f t="shared" ca="1" si="34"/>
        <v>11</v>
      </c>
      <c r="F1807" s="2">
        <v>90</v>
      </c>
      <c r="G1807" s="2">
        <v>39</v>
      </c>
      <c r="H1807" s="2">
        <v>76</v>
      </c>
      <c r="I1807" s="2">
        <v>11</v>
      </c>
      <c r="J1807" s="2"/>
    </row>
    <row r="1808" spans="1:10" x14ac:dyDescent="0.25">
      <c r="A1808">
        <f t="shared" ca="1" si="34"/>
        <v>56</v>
      </c>
      <c r="B1808">
        <f t="shared" ca="1" si="34"/>
        <v>26</v>
      </c>
      <c r="C1808">
        <f t="shared" ca="1" si="34"/>
        <v>58</v>
      </c>
      <c r="D1808">
        <f t="shared" ca="1" si="34"/>
        <v>69</v>
      </c>
      <c r="F1808" s="2">
        <v>56</v>
      </c>
      <c r="G1808" s="2">
        <v>26</v>
      </c>
      <c r="H1808" s="2">
        <v>58</v>
      </c>
      <c r="I1808" s="2">
        <v>69</v>
      </c>
      <c r="J1808" s="2"/>
    </row>
    <row r="1809" spans="1:10" x14ac:dyDescent="0.25">
      <c r="A1809">
        <f t="shared" ca="1" si="34"/>
        <v>59</v>
      </c>
      <c r="B1809">
        <f t="shared" ca="1" si="34"/>
        <v>68</v>
      </c>
      <c r="C1809">
        <f t="shared" ca="1" si="34"/>
        <v>14</v>
      </c>
      <c r="D1809">
        <f t="shared" ca="1" si="34"/>
        <v>30</v>
      </c>
      <c r="F1809" s="2">
        <v>59</v>
      </c>
      <c r="G1809" s="2">
        <v>68</v>
      </c>
      <c r="H1809" s="2">
        <v>14</v>
      </c>
      <c r="I1809" s="2">
        <v>30</v>
      </c>
      <c r="J1809" s="2"/>
    </row>
    <row r="1810" spans="1:10" x14ac:dyDescent="0.25">
      <c r="A1810">
        <f t="shared" ca="1" si="34"/>
        <v>20</v>
      </c>
      <c r="B1810">
        <f t="shared" ca="1" si="34"/>
        <v>33</v>
      </c>
      <c r="C1810">
        <f t="shared" ca="1" si="34"/>
        <v>34</v>
      </c>
      <c r="D1810">
        <f t="shared" ca="1" si="34"/>
        <v>21</v>
      </c>
      <c r="F1810" s="2">
        <v>20</v>
      </c>
      <c r="G1810" s="2">
        <v>33</v>
      </c>
      <c r="H1810" s="2">
        <v>34</v>
      </c>
      <c r="I1810" s="2">
        <v>21</v>
      </c>
      <c r="J1810" s="2"/>
    </row>
    <row r="1811" spans="1:10" x14ac:dyDescent="0.25">
      <c r="A1811">
        <f t="shared" ca="1" si="34"/>
        <v>1</v>
      </c>
      <c r="B1811">
        <f t="shared" ca="1" si="34"/>
        <v>9</v>
      </c>
      <c r="C1811">
        <f t="shared" ca="1" si="34"/>
        <v>101</v>
      </c>
      <c r="D1811">
        <f t="shared" ca="1" si="34"/>
        <v>19</v>
      </c>
      <c r="F1811" s="2">
        <v>1</v>
      </c>
      <c r="G1811" s="2">
        <v>9</v>
      </c>
      <c r="H1811" s="2">
        <v>101</v>
      </c>
      <c r="I1811" s="2">
        <v>19</v>
      </c>
      <c r="J1811" s="2"/>
    </row>
    <row r="1812" spans="1:10" x14ac:dyDescent="0.25">
      <c r="A1812">
        <f t="shared" ca="1" si="34"/>
        <v>76</v>
      </c>
      <c r="B1812">
        <f t="shared" ca="1" si="34"/>
        <v>72</v>
      </c>
      <c r="C1812">
        <f t="shared" ca="1" si="34"/>
        <v>28</v>
      </c>
      <c r="D1812">
        <f t="shared" ca="1" si="34"/>
        <v>51</v>
      </c>
      <c r="F1812" s="2">
        <v>76</v>
      </c>
      <c r="G1812" s="2">
        <v>72</v>
      </c>
      <c r="H1812" s="2">
        <v>28</v>
      </c>
      <c r="I1812" s="2">
        <v>51</v>
      </c>
      <c r="J1812" s="2"/>
    </row>
    <row r="1813" spans="1:10" x14ac:dyDescent="0.25">
      <c r="A1813">
        <f t="shared" ca="1" si="34"/>
        <v>1</v>
      </c>
      <c r="B1813">
        <f t="shared" ca="1" si="34"/>
        <v>26</v>
      </c>
      <c r="C1813">
        <f t="shared" ca="1" si="34"/>
        <v>76</v>
      </c>
      <c r="D1813">
        <f t="shared" ca="1" si="34"/>
        <v>23</v>
      </c>
      <c r="F1813" s="2">
        <v>1</v>
      </c>
      <c r="G1813" s="2">
        <v>26</v>
      </c>
      <c r="H1813" s="2">
        <v>76</v>
      </c>
      <c r="I1813" s="2">
        <v>23</v>
      </c>
      <c r="J1813" s="2"/>
    </row>
    <row r="1814" spans="1:10" x14ac:dyDescent="0.25">
      <c r="A1814">
        <f t="shared" ca="1" si="34"/>
        <v>60</v>
      </c>
      <c r="B1814">
        <f t="shared" ca="1" si="34"/>
        <v>20</v>
      </c>
      <c r="C1814">
        <f t="shared" ca="1" si="34"/>
        <v>79</v>
      </c>
      <c r="D1814">
        <f t="shared" ca="1" si="34"/>
        <v>28</v>
      </c>
      <c r="F1814" s="2">
        <v>60</v>
      </c>
      <c r="G1814" s="2">
        <v>20</v>
      </c>
      <c r="H1814" s="2">
        <v>79</v>
      </c>
      <c r="I1814" s="2">
        <v>28</v>
      </c>
      <c r="J1814" s="2"/>
    </row>
    <row r="1815" spans="1:10" x14ac:dyDescent="0.25">
      <c r="A1815">
        <f t="shared" ca="1" si="34"/>
        <v>3</v>
      </c>
      <c r="B1815">
        <f t="shared" ca="1" si="34"/>
        <v>73</v>
      </c>
      <c r="C1815">
        <f t="shared" ca="1" si="34"/>
        <v>81</v>
      </c>
      <c r="D1815">
        <f t="shared" ca="1" si="34"/>
        <v>89</v>
      </c>
      <c r="F1815" s="2">
        <v>3</v>
      </c>
      <c r="G1815" s="2">
        <v>73</v>
      </c>
      <c r="H1815" s="2">
        <v>81</v>
      </c>
      <c r="I1815" s="2">
        <v>89</v>
      </c>
      <c r="J1815" s="2"/>
    </row>
    <row r="1816" spans="1:10" x14ac:dyDescent="0.25">
      <c r="A1816">
        <f t="shared" ca="1" si="34"/>
        <v>0</v>
      </c>
      <c r="B1816">
        <f t="shared" ca="1" si="34"/>
        <v>60</v>
      </c>
      <c r="C1816">
        <f t="shared" ca="1" si="34"/>
        <v>91</v>
      </c>
      <c r="D1816">
        <f t="shared" ca="1" si="34"/>
        <v>83</v>
      </c>
      <c r="F1816" s="2">
        <v>0</v>
      </c>
      <c r="G1816" s="2">
        <v>60</v>
      </c>
      <c r="H1816" s="2">
        <v>91</v>
      </c>
      <c r="I1816" s="2">
        <v>83</v>
      </c>
      <c r="J1816" s="2"/>
    </row>
    <row r="1817" spans="1:10" x14ac:dyDescent="0.25">
      <c r="A1817">
        <f t="shared" ca="1" si="34"/>
        <v>64</v>
      </c>
      <c r="B1817">
        <f t="shared" ca="1" si="34"/>
        <v>43</v>
      </c>
      <c r="C1817">
        <f t="shared" ca="1" si="34"/>
        <v>31</v>
      </c>
      <c r="D1817">
        <f t="shared" ca="1" si="34"/>
        <v>83</v>
      </c>
      <c r="F1817" s="2">
        <v>64</v>
      </c>
      <c r="G1817" s="2">
        <v>43</v>
      </c>
      <c r="H1817" s="2">
        <v>31</v>
      </c>
      <c r="I1817" s="2">
        <v>83</v>
      </c>
      <c r="J1817" s="2"/>
    </row>
    <row r="1818" spans="1:10" x14ac:dyDescent="0.25">
      <c r="A1818">
        <f t="shared" ca="1" si="34"/>
        <v>87</v>
      </c>
      <c r="B1818">
        <f t="shared" ca="1" si="34"/>
        <v>21</v>
      </c>
      <c r="C1818">
        <f t="shared" ca="1" si="34"/>
        <v>37</v>
      </c>
      <c r="D1818">
        <f t="shared" ca="1" si="34"/>
        <v>67</v>
      </c>
      <c r="F1818" s="2">
        <v>87</v>
      </c>
      <c r="G1818" s="2">
        <v>21</v>
      </c>
      <c r="H1818" s="2">
        <v>37</v>
      </c>
      <c r="I1818" s="2">
        <v>67</v>
      </c>
      <c r="J1818" s="2"/>
    </row>
    <row r="1819" spans="1:10" x14ac:dyDescent="0.25">
      <c r="A1819">
        <f t="shared" ca="1" si="34"/>
        <v>12</v>
      </c>
      <c r="B1819">
        <f t="shared" ca="1" si="34"/>
        <v>7</v>
      </c>
      <c r="C1819">
        <f t="shared" ca="1" si="34"/>
        <v>92</v>
      </c>
      <c r="D1819">
        <f t="shared" ca="1" si="34"/>
        <v>59</v>
      </c>
      <c r="F1819" s="2">
        <v>12</v>
      </c>
      <c r="G1819" s="2">
        <v>7</v>
      </c>
      <c r="H1819" s="2">
        <v>92</v>
      </c>
      <c r="I1819" s="2">
        <v>59</v>
      </c>
      <c r="J1819" s="2"/>
    </row>
    <row r="1820" spans="1:10" x14ac:dyDescent="0.25">
      <c r="A1820">
        <f t="shared" ca="1" si="34"/>
        <v>53</v>
      </c>
      <c r="B1820">
        <f t="shared" ca="1" si="34"/>
        <v>75</v>
      </c>
      <c r="C1820">
        <f t="shared" ca="1" si="34"/>
        <v>61</v>
      </c>
      <c r="D1820">
        <f t="shared" ca="1" si="34"/>
        <v>65</v>
      </c>
      <c r="F1820" s="2">
        <v>53</v>
      </c>
      <c r="G1820" s="2">
        <v>75</v>
      </c>
      <c r="H1820" s="2">
        <v>61</v>
      </c>
      <c r="I1820" s="2">
        <v>65</v>
      </c>
      <c r="J1820" s="2"/>
    </row>
    <row r="1821" spans="1:10" x14ac:dyDescent="0.25">
      <c r="A1821">
        <f t="shared" ca="1" si="34"/>
        <v>97</v>
      </c>
      <c r="B1821">
        <f t="shared" ca="1" si="34"/>
        <v>61</v>
      </c>
      <c r="C1821">
        <f t="shared" ca="1" si="34"/>
        <v>93</v>
      </c>
      <c r="D1821">
        <f t="shared" ca="1" si="34"/>
        <v>64</v>
      </c>
      <c r="F1821" s="2">
        <v>97</v>
      </c>
      <c r="G1821" s="2">
        <v>61</v>
      </c>
      <c r="H1821" s="2">
        <v>93</v>
      </c>
      <c r="I1821" s="2">
        <v>64</v>
      </c>
      <c r="J1821" s="2"/>
    </row>
    <row r="1822" spans="1:10" x14ac:dyDescent="0.25">
      <c r="A1822">
        <f t="shared" ca="1" si="34"/>
        <v>3</v>
      </c>
      <c r="B1822">
        <f t="shared" ca="1" si="34"/>
        <v>78</v>
      </c>
      <c r="C1822">
        <f t="shared" ca="1" si="34"/>
        <v>68</v>
      </c>
      <c r="D1822">
        <f t="shared" ca="1" si="34"/>
        <v>65</v>
      </c>
      <c r="F1822" s="2">
        <v>3</v>
      </c>
      <c r="G1822" s="2">
        <v>78</v>
      </c>
      <c r="H1822" s="2">
        <v>68</v>
      </c>
      <c r="I1822" s="2">
        <v>65</v>
      </c>
      <c r="J1822" s="2"/>
    </row>
    <row r="1823" spans="1:10" x14ac:dyDescent="0.25">
      <c r="A1823">
        <f t="shared" ca="1" si="34"/>
        <v>4</v>
      </c>
      <c r="B1823">
        <f t="shared" ca="1" si="34"/>
        <v>66</v>
      </c>
      <c r="C1823">
        <f t="shared" ca="1" si="34"/>
        <v>57</v>
      </c>
      <c r="D1823">
        <f t="shared" ca="1" si="34"/>
        <v>30</v>
      </c>
      <c r="F1823" s="2">
        <v>4</v>
      </c>
      <c r="G1823" s="2">
        <v>66</v>
      </c>
      <c r="H1823" s="2">
        <v>57</v>
      </c>
      <c r="I1823" s="2">
        <v>30</v>
      </c>
      <c r="J1823" s="2"/>
    </row>
    <row r="1824" spans="1:10" x14ac:dyDescent="0.25">
      <c r="A1824">
        <f t="shared" ca="1" si="34"/>
        <v>54</v>
      </c>
      <c r="B1824">
        <f t="shared" ca="1" si="34"/>
        <v>86</v>
      </c>
      <c r="C1824">
        <f t="shared" ca="1" si="34"/>
        <v>47</v>
      </c>
      <c r="D1824">
        <f t="shared" ca="1" si="34"/>
        <v>39</v>
      </c>
      <c r="F1824" s="2">
        <v>54</v>
      </c>
      <c r="G1824" s="2">
        <v>86</v>
      </c>
      <c r="H1824" s="2">
        <v>47</v>
      </c>
      <c r="I1824" s="2">
        <v>39</v>
      </c>
      <c r="J1824" s="2"/>
    </row>
    <row r="1825" spans="1:10" x14ac:dyDescent="0.25">
      <c r="A1825">
        <f t="shared" ca="1" si="34"/>
        <v>19</v>
      </c>
      <c r="B1825">
        <f t="shared" ca="1" si="34"/>
        <v>41</v>
      </c>
      <c r="C1825">
        <f t="shared" ca="1" si="34"/>
        <v>24</v>
      </c>
      <c r="D1825">
        <f t="shared" ca="1" si="34"/>
        <v>90</v>
      </c>
      <c r="F1825" s="2">
        <v>19</v>
      </c>
      <c r="G1825" s="2">
        <v>41</v>
      </c>
      <c r="H1825" s="2">
        <v>24</v>
      </c>
      <c r="I1825" s="2">
        <v>90</v>
      </c>
      <c r="J1825" s="2"/>
    </row>
    <row r="1826" spans="1:10" x14ac:dyDescent="0.25">
      <c r="A1826">
        <f t="shared" ca="1" si="34"/>
        <v>84</v>
      </c>
      <c r="B1826">
        <f t="shared" ca="1" si="34"/>
        <v>30</v>
      </c>
      <c r="C1826">
        <f t="shared" ca="1" si="34"/>
        <v>65</v>
      </c>
      <c r="D1826">
        <f t="shared" ca="1" si="34"/>
        <v>99</v>
      </c>
      <c r="F1826" s="2">
        <v>84</v>
      </c>
      <c r="G1826" s="2">
        <v>30</v>
      </c>
      <c r="H1826" s="2">
        <v>65</v>
      </c>
      <c r="I1826" s="2">
        <v>99</v>
      </c>
      <c r="J1826" s="2"/>
    </row>
    <row r="1827" spans="1:10" x14ac:dyDescent="0.25">
      <c r="A1827">
        <f t="shared" ca="1" si="34"/>
        <v>55</v>
      </c>
      <c r="B1827">
        <f t="shared" ca="1" si="34"/>
        <v>31</v>
      </c>
      <c r="C1827">
        <f t="shared" ca="1" si="34"/>
        <v>82</v>
      </c>
      <c r="D1827">
        <f t="shared" ca="1" si="34"/>
        <v>40</v>
      </c>
      <c r="F1827" s="2">
        <v>55</v>
      </c>
      <c r="G1827" s="2">
        <v>31</v>
      </c>
      <c r="H1827" s="2">
        <v>82</v>
      </c>
      <c r="I1827" s="2">
        <v>40</v>
      </c>
      <c r="J1827" s="2"/>
    </row>
    <row r="1828" spans="1:10" x14ac:dyDescent="0.25">
      <c r="A1828">
        <f t="shared" ca="1" si="34"/>
        <v>64</v>
      </c>
      <c r="B1828">
        <f t="shared" ca="1" si="34"/>
        <v>101</v>
      </c>
      <c r="C1828">
        <f t="shared" ca="1" si="34"/>
        <v>42</v>
      </c>
      <c r="D1828">
        <f t="shared" ca="1" si="34"/>
        <v>80</v>
      </c>
      <c r="F1828" s="2">
        <v>64</v>
      </c>
      <c r="G1828" s="2">
        <v>101</v>
      </c>
      <c r="H1828" s="2">
        <v>42</v>
      </c>
      <c r="I1828" s="2">
        <v>80</v>
      </c>
      <c r="J1828" s="2"/>
    </row>
    <row r="1829" spans="1:10" x14ac:dyDescent="0.25">
      <c r="A1829">
        <f t="shared" ca="1" si="34"/>
        <v>60</v>
      </c>
      <c r="B1829">
        <f t="shared" ca="1" si="34"/>
        <v>18</v>
      </c>
      <c r="C1829">
        <f t="shared" ca="1" si="34"/>
        <v>68</v>
      </c>
      <c r="D1829">
        <f t="shared" ca="1" si="34"/>
        <v>5</v>
      </c>
      <c r="F1829" s="2">
        <v>60</v>
      </c>
      <c r="G1829" s="2">
        <v>18</v>
      </c>
      <c r="H1829" s="2">
        <v>68</v>
      </c>
      <c r="I1829" s="2">
        <v>5</v>
      </c>
      <c r="J1829" s="2"/>
    </row>
    <row r="1830" spans="1:10" x14ac:dyDescent="0.25">
      <c r="A1830">
        <f t="shared" ca="1" si="34"/>
        <v>65</v>
      </c>
      <c r="B1830">
        <f t="shared" ca="1" si="34"/>
        <v>17</v>
      </c>
      <c r="C1830">
        <f t="shared" ca="1" si="34"/>
        <v>99</v>
      </c>
      <c r="D1830">
        <f t="shared" ca="1" si="34"/>
        <v>24</v>
      </c>
      <c r="F1830" s="2">
        <v>65</v>
      </c>
      <c r="G1830" s="2">
        <v>17</v>
      </c>
      <c r="H1830" s="2">
        <v>99</v>
      </c>
      <c r="I1830" s="2">
        <v>24</v>
      </c>
      <c r="J1830" s="2"/>
    </row>
    <row r="1831" spans="1:10" x14ac:dyDescent="0.25">
      <c r="A1831">
        <f t="shared" ca="1" si="34"/>
        <v>53</v>
      </c>
      <c r="B1831">
        <f t="shared" ca="1" si="34"/>
        <v>22</v>
      </c>
      <c r="C1831">
        <f t="shared" ca="1" si="34"/>
        <v>95</v>
      </c>
      <c r="D1831">
        <f t="shared" ca="1" si="34"/>
        <v>15</v>
      </c>
      <c r="F1831" s="2">
        <v>53</v>
      </c>
      <c r="G1831" s="2">
        <v>22</v>
      </c>
      <c r="H1831" s="2">
        <v>95</v>
      </c>
      <c r="I1831" s="2">
        <v>15</v>
      </c>
      <c r="J1831" s="2"/>
    </row>
    <row r="1832" spans="1:10" x14ac:dyDescent="0.25">
      <c r="A1832">
        <f t="shared" ca="1" si="34"/>
        <v>36</v>
      </c>
      <c r="B1832">
        <f t="shared" ca="1" si="34"/>
        <v>88</v>
      </c>
      <c r="C1832">
        <f t="shared" ca="1" si="34"/>
        <v>64</v>
      </c>
      <c r="D1832">
        <f t="shared" ca="1" si="34"/>
        <v>91</v>
      </c>
      <c r="F1832" s="2">
        <v>36</v>
      </c>
      <c r="G1832" s="2">
        <v>88</v>
      </c>
      <c r="H1832" s="2">
        <v>64</v>
      </c>
      <c r="I1832" s="2">
        <v>91</v>
      </c>
      <c r="J1832" s="2"/>
    </row>
    <row r="1833" spans="1:10" x14ac:dyDescent="0.25">
      <c r="A1833">
        <f t="shared" ca="1" si="34"/>
        <v>78</v>
      </c>
      <c r="B1833">
        <f t="shared" ca="1" si="34"/>
        <v>100</v>
      </c>
      <c r="C1833">
        <f t="shared" ca="1" si="34"/>
        <v>76</v>
      </c>
      <c r="D1833">
        <f t="shared" ca="1" si="34"/>
        <v>13</v>
      </c>
      <c r="F1833" s="2">
        <v>78</v>
      </c>
      <c r="G1833" s="2">
        <v>100</v>
      </c>
      <c r="H1833" s="2">
        <v>76</v>
      </c>
      <c r="I1833" s="2">
        <v>13</v>
      </c>
      <c r="J1833" s="2"/>
    </row>
    <row r="1834" spans="1:10" x14ac:dyDescent="0.25">
      <c r="A1834">
        <f t="shared" ca="1" si="34"/>
        <v>8</v>
      </c>
      <c r="B1834">
        <f t="shared" ca="1" si="34"/>
        <v>8</v>
      </c>
      <c r="C1834">
        <f t="shared" ca="1" si="34"/>
        <v>14</v>
      </c>
      <c r="D1834">
        <f t="shared" ca="1" si="34"/>
        <v>72</v>
      </c>
      <c r="F1834" s="2">
        <v>8</v>
      </c>
      <c r="G1834" s="2">
        <v>8</v>
      </c>
      <c r="H1834" s="2">
        <v>14</v>
      </c>
      <c r="I1834" s="2">
        <v>72</v>
      </c>
      <c r="J1834" s="2"/>
    </row>
    <row r="1835" spans="1:10" x14ac:dyDescent="0.25">
      <c r="A1835">
        <f t="shared" ca="1" si="34"/>
        <v>34</v>
      </c>
      <c r="B1835">
        <f t="shared" ca="1" si="34"/>
        <v>46</v>
      </c>
      <c r="C1835">
        <f t="shared" ca="1" si="34"/>
        <v>100</v>
      </c>
      <c r="D1835">
        <f t="shared" ca="1" si="34"/>
        <v>21</v>
      </c>
      <c r="F1835" s="2">
        <v>34</v>
      </c>
      <c r="G1835" s="2">
        <v>46</v>
      </c>
      <c r="H1835" s="2">
        <v>100</v>
      </c>
      <c r="I1835" s="2">
        <v>21</v>
      </c>
      <c r="J1835" s="2"/>
    </row>
    <row r="1836" spans="1:10" x14ac:dyDescent="0.25">
      <c r="A1836">
        <f t="shared" ca="1" si="34"/>
        <v>19</v>
      </c>
      <c r="B1836">
        <f t="shared" ca="1" si="34"/>
        <v>61</v>
      </c>
      <c r="C1836">
        <f t="shared" ca="1" si="34"/>
        <v>90</v>
      </c>
      <c r="D1836">
        <f t="shared" ca="1" si="34"/>
        <v>50</v>
      </c>
      <c r="F1836" s="2">
        <v>19</v>
      </c>
      <c r="G1836" s="2">
        <v>61</v>
      </c>
      <c r="H1836" s="2">
        <v>90</v>
      </c>
      <c r="I1836" s="2">
        <v>50</v>
      </c>
      <c r="J1836" s="2"/>
    </row>
    <row r="1837" spans="1:10" x14ac:dyDescent="0.25">
      <c r="A1837">
        <f t="shared" ca="1" si="34"/>
        <v>76</v>
      </c>
      <c r="B1837">
        <f t="shared" ca="1" si="34"/>
        <v>90</v>
      </c>
      <c r="C1837">
        <f t="shared" ca="1" si="34"/>
        <v>41</v>
      </c>
      <c r="D1837">
        <f t="shared" ca="1" si="34"/>
        <v>51</v>
      </c>
      <c r="F1837" s="2">
        <v>76</v>
      </c>
      <c r="G1837" s="2">
        <v>90</v>
      </c>
      <c r="H1837" s="2">
        <v>41</v>
      </c>
      <c r="I1837" s="2">
        <v>51</v>
      </c>
      <c r="J1837" s="2"/>
    </row>
    <row r="1838" spans="1:10" x14ac:dyDescent="0.25">
      <c r="A1838">
        <f t="shared" ca="1" si="34"/>
        <v>36</v>
      </c>
      <c r="B1838">
        <f t="shared" ca="1" si="34"/>
        <v>56</v>
      </c>
      <c r="C1838">
        <f t="shared" ca="1" si="34"/>
        <v>76</v>
      </c>
      <c r="D1838">
        <f t="shared" ca="1" si="34"/>
        <v>40</v>
      </c>
      <c r="F1838" s="2">
        <v>36</v>
      </c>
      <c r="G1838" s="2">
        <v>56</v>
      </c>
      <c r="H1838" s="2">
        <v>76</v>
      </c>
      <c r="I1838" s="2">
        <v>40</v>
      </c>
      <c r="J1838" s="2"/>
    </row>
    <row r="1839" spans="1:10" x14ac:dyDescent="0.25">
      <c r="A1839">
        <f t="shared" ca="1" si="34"/>
        <v>60</v>
      </c>
      <c r="B1839">
        <f t="shared" ca="1" si="34"/>
        <v>96</v>
      </c>
      <c r="C1839">
        <f t="shared" ca="1" si="34"/>
        <v>57</v>
      </c>
      <c r="D1839">
        <f t="shared" ca="1" si="34"/>
        <v>45</v>
      </c>
      <c r="F1839" s="2">
        <v>60</v>
      </c>
      <c r="G1839" s="2">
        <v>96</v>
      </c>
      <c r="H1839" s="2">
        <v>57</v>
      </c>
      <c r="I1839" s="2">
        <v>45</v>
      </c>
      <c r="J1839" s="2"/>
    </row>
    <row r="1840" spans="1:10" x14ac:dyDescent="0.25">
      <c r="A1840">
        <f t="shared" ca="1" si="34"/>
        <v>54</v>
      </c>
      <c r="B1840">
        <f t="shared" ca="1" si="34"/>
        <v>98</v>
      </c>
      <c r="C1840">
        <f t="shared" ca="1" si="34"/>
        <v>88</v>
      </c>
      <c r="D1840">
        <f t="shared" ca="1" si="34"/>
        <v>40</v>
      </c>
      <c r="F1840" s="2">
        <v>54</v>
      </c>
      <c r="G1840" s="2">
        <v>98</v>
      </c>
      <c r="H1840" s="2">
        <v>88</v>
      </c>
      <c r="I1840" s="2">
        <v>40</v>
      </c>
      <c r="J1840" s="2"/>
    </row>
    <row r="1841" spans="1:10" x14ac:dyDescent="0.25">
      <c r="A1841">
        <f t="shared" ca="1" si="34"/>
        <v>98</v>
      </c>
      <c r="B1841">
        <f t="shared" ca="1" si="34"/>
        <v>31</v>
      </c>
      <c r="C1841">
        <f t="shared" ca="1" si="34"/>
        <v>60</v>
      </c>
      <c r="D1841">
        <f t="shared" ca="1" si="34"/>
        <v>77</v>
      </c>
      <c r="F1841" s="2">
        <v>98</v>
      </c>
      <c r="G1841" s="2">
        <v>31</v>
      </c>
      <c r="H1841" s="2">
        <v>60</v>
      </c>
      <c r="I1841" s="2">
        <v>77</v>
      </c>
      <c r="J1841" s="2"/>
    </row>
    <row r="1842" spans="1:10" x14ac:dyDescent="0.25">
      <c r="A1842">
        <f t="shared" ca="1" si="34"/>
        <v>8</v>
      </c>
      <c r="B1842">
        <f t="shared" ca="1" si="34"/>
        <v>31</v>
      </c>
      <c r="C1842">
        <f t="shared" ca="1" si="34"/>
        <v>77</v>
      </c>
      <c r="D1842">
        <f t="shared" ca="1" si="34"/>
        <v>53</v>
      </c>
      <c r="F1842" s="2">
        <v>8</v>
      </c>
      <c r="G1842" s="2">
        <v>31</v>
      </c>
      <c r="H1842" s="2">
        <v>77</v>
      </c>
      <c r="I1842" s="2">
        <v>53</v>
      </c>
      <c r="J1842" s="2"/>
    </row>
    <row r="1843" spans="1:10" x14ac:dyDescent="0.25">
      <c r="A1843">
        <f t="shared" ca="1" si="34"/>
        <v>77</v>
      </c>
      <c r="B1843">
        <f t="shared" ca="1" si="34"/>
        <v>74</v>
      </c>
      <c r="C1843">
        <f t="shared" ca="1" si="34"/>
        <v>46</v>
      </c>
      <c r="D1843">
        <f t="shared" ca="1" si="34"/>
        <v>54</v>
      </c>
      <c r="F1843" s="2">
        <v>77</v>
      </c>
      <c r="G1843" s="2">
        <v>74</v>
      </c>
      <c r="H1843" s="2">
        <v>46</v>
      </c>
      <c r="I1843" s="2">
        <v>54</v>
      </c>
      <c r="J1843" s="2"/>
    </row>
    <row r="1844" spans="1:10" x14ac:dyDescent="0.25">
      <c r="A1844">
        <f t="shared" ca="1" si="34"/>
        <v>68</v>
      </c>
      <c r="B1844">
        <f t="shared" ca="1" si="34"/>
        <v>38</v>
      </c>
      <c r="C1844">
        <f t="shared" ca="1" si="34"/>
        <v>65</v>
      </c>
      <c r="D1844">
        <f t="shared" ca="1" si="34"/>
        <v>9</v>
      </c>
      <c r="F1844" s="2">
        <v>68</v>
      </c>
      <c r="G1844" s="2">
        <v>38</v>
      </c>
      <c r="H1844" s="2">
        <v>65</v>
      </c>
      <c r="I1844" s="2">
        <v>9</v>
      </c>
      <c r="J1844" s="2"/>
    </row>
    <row r="1845" spans="1:10" x14ac:dyDescent="0.25">
      <c r="A1845">
        <f t="shared" ca="1" si="34"/>
        <v>90</v>
      </c>
      <c r="B1845">
        <f t="shared" ca="1" si="34"/>
        <v>78</v>
      </c>
      <c r="C1845">
        <f t="shared" ca="1" si="34"/>
        <v>101</v>
      </c>
      <c r="D1845">
        <f t="shared" ca="1" si="34"/>
        <v>45</v>
      </c>
      <c r="F1845" s="2">
        <v>90</v>
      </c>
      <c r="G1845" s="2">
        <v>78</v>
      </c>
      <c r="H1845" s="2">
        <v>101</v>
      </c>
      <c r="I1845" s="2">
        <v>45</v>
      </c>
      <c r="J1845" s="2"/>
    </row>
    <row r="1846" spans="1:10" x14ac:dyDescent="0.25">
      <c r="A1846">
        <f t="shared" ca="1" si="34"/>
        <v>92</v>
      </c>
      <c r="B1846">
        <f t="shared" ca="1" si="34"/>
        <v>19</v>
      </c>
      <c r="C1846">
        <f t="shared" ca="1" si="34"/>
        <v>61</v>
      </c>
      <c r="D1846">
        <f t="shared" ca="1" si="34"/>
        <v>6</v>
      </c>
      <c r="F1846" s="2">
        <v>92</v>
      </c>
      <c r="G1846" s="2">
        <v>19</v>
      </c>
      <c r="H1846" s="2">
        <v>61</v>
      </c>
      <c r="I1846" s="2">
        <v>6</v>
      </c>
      <c r="J1846" s="2"/>
    </row>
    <row r="1847" spans="1:10" x14ac:dyDescent="0.25">
      <c r="A1847">
        <f t="shared" ca="1" si="34"/>
        <v>90</v>
      </c>
      <c r="B1847">
        <f t="shared" ca="1" si="34"/>
        <v>34</v>
      </c>
      <c r="C1847">
        <f t="shared" ca="1" si="34"/>
        <v>27</v>
      </c>
      <c r="D1847">
        <f t="shared" ca="1" si="34"/>
        <v>53</v>
      </c>
      <c r="F1847" s="2">
        <v>90</v>
      </c>
      <c r="G1847" s="2">
        <v>34</v>
      </c>
      <c r="H1847" s="2">
        <v>27</v>
      </c>
      <c r="I1847" s="2">
        <v>53</v>
      </c>
      <c r="J1847" s="2"/>
    </row>
    <row r="1848" spans="1:10" x14ac:dyDescent="0.25">
      <c r="A1848">
        <f t="shared" ca="1" si="34"/>
        <v>40</v>
      </c>
      <c r="B1848">
        <f t="shared" ca="1" si="34"/>
        <v>17</v>
      </c>
      <c r="C1848">
        <f t="shared" ca="1" si="34"/>
        <v>1</v>
      </c>
      <c r="D1848">
        <f t="shared" ca="1" si="34"/>
        <v>17</v>
      </c>
      <c r="F1848" s="2">
        <v>40</v>
      </c>
      <c r="G1848" s="2">
        <v>17</v>
      </c>
      <c r="H1848" s="2">
        <v>1</v>
      </c>
      <c r="I1848" s="2">
        <v>17</v>
      </c>
      <c r="J1848" s="2"/>
    </row>
    <row r="1849" spans="1:10" x14ac:dyDescent="0.25">
      <c r="A1849">
        <f t="shared" ca="1" si="34"/>
        <v>71</v>
      </c>
      <c r="B1849">
        <f t="shared" ca="1" si="34"/>
        <v>58</v>
      </c>
      <c r="C1849">
        <f t="shared" ca="1" si="34"/>
        <v>81</v>
      </c>
      <c r="D1849">
        <f t="shared" ca="1" si="34"/>
        <v>72</v>
      </c>
      <c r="F1849" s="2">
        <v>71</v>
      </c>
      <c r="G1849" s="2">
        <v>58</v>
      </c>
      <c r="H1849" s="2">
        <v>81</v>
      </c>
      <c r="I1849" s="2">
        <v>72</v>
      </c>
      <c r="J1849" s="2"/>
    </row>
    <row r="1850" spans="1:10" x14ac:dyDescent="0.25">
      <c r="A1850">
        <f t="shared" ca="1" si="34"/>
        <v>10</v>
      </c>
      <c r="B1850">
        <f t="shared" ca="1" si="34"/>
        <v>14</v>
      </c>
      <c r="C1850">
        <f t="shared" ca="1" si="34"/>
        <v>86</v>
      </c>
      <c r="D1850">
        <f t="shared" ca="1" si="34"/>
        <v>55</v>
      </c>
      <c r="F1850" s="2">
        <v>10</v>
      </c>
      <c r="G1850" s="2">
        <v>14</v>
      </c>
      <c r="H1850" s="2">
        <v>86</v>
      </c>
      <c r="I1850" s="2">
        <v>55</v>
      </c>
      <c r="J1850" s="2"/>
    </row>
    <row r="1851" spans="1:10" x14ac:dyDescent="0.25">
      <c r="A1851">
        <f t="shared" ca="1" si="34"/>
        <v>23</v>
      </c>
      <c r="B1851">
        <f t="shared" ca="1" si="34"/>
        <v>47</v>
      </c>
      <c r="C1851">
        <f t="shared" ca="1" si="34"/>
        <v>86</v>
      </c>
      <c r="D1851">
        <f t="shared" ca="1" si="34"/>
        <v>20</v>
      </c>
      <c r="F1851" s="2">
        <v>23</v>
      </c>
      <c r="G1851" s="2">
        <v>47</v>
      </c>
      <c r="H1851" s="2">
        <v>86</v>
      </c>
      <c r="I1851" s="2">
        <v>20</v>
      </c>
      <c r="J1851" s="2"/>
    </row>
    <row r="1852" spans="1:10" x14ac:dyDescent="0.25">
      <c r="A1852">
        <f t="shared" ca="1" si="34"/>
        <v>56</v>
      </c>
      <c r="B1852">
        <f t="shared" ca="1" si="34"/>
        <v>70</v>
      </c>
      <c r="C1852">
        <f t="shared" ca="1" si="34"/>
        <v>89</v>
      </c>
      <c r="D1852">
        <f t="shared" ca="1" si="34"/>
        <v>36</v>
      </c>
      <c r="F1852" s="2">
        <v>56</v>
      </c>
      <c r="G1852" s="2">
        <v>70</v>
      </c>
      <c r="H1852" s="2">
        <v>89</v>
      </c>
      <c r="I1852" s="2">
        <v>36</v>
      </c>
      <c r="J1852" s="2"/>
    </row>
    <row r="1853" spans="1:10" x14ac:dyDescent="0.25">
      <c r="A1853">
        <f t="shared" ca="1" si="34"/>
        <v>50</v>
      </c>
      <c r="B1853">
        <f t="shared" ca="1" si="34"/>
        <v>39</v>
      </c>
      <c r="C1853">
        <f t="shared" ca="1" si="34"/>
        <v>57</v>
      </c>
      <c r="D1853">
        <f t="shared" ca="1" si="34"/>
        <v>78</v>
      </c>
      <c r="F1853" s="2">
        <v>50</v>
      </c>
      <c r="G1853" s="2">
        <v>39</v>
      </c>
      <c r="H1853" s="2">
        <v>57</v>
      </c>
      <c r="I1853" s="2">
        <v>78</v>
      </c>
      <c r="J1853" s="2"/>
    </row>
    <row r="1854" spans="1:10" x14ac:dyDescent="0.25">
      <c r="A1854">
        <f t="shared" ca="1" si="34"/>
        <v>65</v>
      </c>
      <c r="B1854">
        <f t="shared" ca="1" si="34"/>
        <v>80</v>
      </c>
      <c r="C1854">
        <f t="shared" ca="1" si="34"/>
        <v>57</v>
      </c>
      <c r="D1854">
        <f t="shared" ca="1" si="34"/>
        <v>28</v>
      </c>
      <c r="F1854" s="2">
        <v>65</v>
      </c>
      <c r="G1854" s="2">
        <v>80</v>
      </c>
      <c r="H1854" s="2">
        <v>57</v>
      </c>
      <c r="I1854" s="2">
        <v>28</v>
      </c>
      <c r="J1854" s="2"/>
    </row>
    <row r="1855" spans="1:10" x14ac:dyDescent="0.25">
      <c r="A1855">
        <f t="shared" ca="1" si="34"/>
        <v>90</v>
      </c>
      <c r="B1855">
        <f t="shared" ca="1" si="34"/>
        <v>69</v>
      </c>
      <c r="C1855">
        <f t="shared" ca="1" si="34"/>
        <v>40</v>
      </c>
      <c r="D1855">
        <f t="shared" ca="1" si="34"/>
        <v>49</v>
      </c>
      <c r="F1855" s="2">
        <v>90</v>
      </c>
      <c r="G1855" s="2">
        <v>69</v>
      </c>
      <c r="H1855" s="2">
        <v>40</v>
      </c>
      <c r="I1855" s="2">
        <v>49</v>
      </c>
      <c r="J1855" s="2"/>
    </row>
    <row r="1856" spans="1:10" x14ac:dyDescent="0.25">
      <c r="A1856">
        <f t="shared" ca="1" si="34"/>
        <v>84</v>
      </c>
      <c r="B1856">
        <f t="shared" ca="1" si="34"/>
        <v>8</v>
      </c>
      <c r="C1856">
        <f t="shared" ca="1" si="34"/>
        <v>84</v>
      </c>
      <c r="D1856">
        <f t="shared" ca="1" si="34"/>
        <v>9</v>
      </c>
      <c r="F1856" s="2">
        <v>84</v>
      </c>
      <c r="G1856" s="2">
        <v>8</v>
      </c>
      <c r="H1856" s="2">
        <v>84</v>
      </c>
      <c r="I1856" s="2">
        <v>9</v>
      </c>
      <c r="J1856" s="2"/>
    </row>
    <row r="1857" spans="1:10" x14ac:dyDescent="0.25">
      <c r="A1857">
        <f t="shared" ca="1" si="34"/>
        <v>75</v>
      </c>
      <c r="B1857">
        <f t="shared" ca="1" si="34"/>
        <v>88</v>
      </c>
      <c r="C1857">
        <f t="shared" ca="1" si="34"/>
        <v>2</v>
      </c>
      <c r="D1857">
        <f t="shared" ca="1" si="34"/>
        <v>14</v>
      </c>
      <c r="F1857" s="2">
        <v>75</v>
      </c>
      <c r="G1857" s="2">
        <v>88</v>
      </c>
      <c r="H1857" s="2">
        <v>2</v>
      </c>
      <c r="I1857" s="2">
        <v>14</v>
      </c>
      <c r="J1857" s="2"/>
    </row>
    <row r="1858" spans="1:10" x14ac:dyDescent="0.25">
      <c r="A1858">
        <f t="shared" ca="1" si="34"/>
        <v>10</v>
      </c>
      <c r="B1858">
        <f t="shared" ca="1" si="34"/>
        <v>15</v>
      </c>
      <c r="C1858">
        <f t="shared" ca="1" si="34"/>
        <v>48</v>
      </c>
      <c r="D1858">
        <f t="shared" ca="1" si="34"/>
        <v>86</v>
      </c>
      <c r="F1858" s="2">
        <v>10</v>
      </c>
      <c r="G1858" s="2">
        <v>15</v>
      </c>
      <c r="H1858" s="2">
        <v>48</v>
      </c>
      <c r="I1858" s="2">
        <v>86</v>
      </c>
      <c r="J1858" s="2"/>
    </row>
    <row r="1859" spans="1:10" x14ac:dyDescent="0.25">
      <c r="A1859">
        <f t="shared" ca="1" si="34"/>
        <v>60</v>
      </c>
      <c r="B1859">
        <f t="shared" ca="1" si="34"/>
        <v>87</v>
      </c>
      <c r="C1859">
        <f t="shared" ca="1" si="34"/>
        <v>26</v>
      </c>
      <c r="D1859">
        <f t="shared" ca="1" si="34"/>
        <v>82</v>
      </c>
      <c r="F1859" s="2">
        <v>60</v>
      </c>
      <c r="G1859" s="2">
        <v>87</v>
      </c>
      <c r="H1859" s="2">
        <v>26</v>
      </c>
      <c r="I1859" s="2">
        <v>82</v>
      </c>
      <c r="J1859" s="2"/>
    </row>
    <row r="1860" spans="1:10" x14ac:dyDescent="0.25">
      <c r="A1860">
        <f t="shared" ca="1" si="34"/>
        <v>98</v>
      </c>
      <c r="B1860">
        <f t="shared" ca="1" si="34"/>
        <v>27</v>
      </c>
      <c r="C1860">
        <f t="shared" ca="1" si="34"/>
        <v>60</v>
      </c>
      <c r="D1860">
        <f t="shared" ca="1" si="34"/>
        <v>66</v>
      </c>
      <c r="F1860" s="2">
        <v>98</v>
      </c>
      <c r="G1860" s="2">
        <v>27</v>
      </c>
      <c r="H1860" s="2">
        <v>60</v>
      </c>
      <c r="I1860" s="2">
        <v>66</v>
      </c>
      <c r="J1860" s="2"/>
    </row>
    <row r="1861" spans="1:10" x14ac:dyDescent="0.25">
      <c r="A1861">
        <f t="shared" ca="1" si="34"/>
        <v>43</v>
      </c>
      <c r="B1861">
        <f t="shared" ca="1" si="34"/>
        <v>12</v>
      </c>
      <c r="C1861">
        <f t="shared" ca="1" si="34"/>
        <v>49</v>
      </c>
      <c r="D1861">
        <f t="shared" ca="1" si="34"/>
        <v>21</v>
      </c>
      <c r="F1861" s="2">
        <v>43</v>
      </c>
      <c r="G1861" s="2">
        <v>12</v>
      </c>
      <c r="H1861" s="2">
        <v>49</v>
      </c>
      <c r="I1861" s="2">
        <v>21</v>
      </c>
      <c r="J1861" s="2"/>
    </row>
    <row r="1862" spans="1:10" x14ac:dyDescent="0.25">
      <c r="A1862">
        <f t="shared" ca="1" si="34"/>
        <v>97</v>
      </c>
      <c r="B1862">
        <f t="shared" ca="1" si="34"/>
        <v>24</v>
      </c>
      <c r="C1862">
        <f t="shared" ca="1" si="34"/>
        <v>19</v>
      </c>
      <c r="D1862">
        <f t="shared" ca="1" si="34"/>
        <v>45</v>
      </c>
      <c r="F1862" s="2">
        <v>97</v>
      </c>
      <c r="G1862" s="2">
        <v>24</v>
      </c>
      <c r="H1862" s="2">
        <v>19</v>
      </c>
      <c r="I1862" s="2">
        <v>45</v>
      </c>
      <c r="J1862" s="2"/>
    </row>
    <row r="1863" spans="1:10" x14ac:dyDescent="0.25">
      <c r="A1863">
        <f t="shared" ca="1" si="34"/>
        <v>41</v>
      </c>
      <c r="B1863">
        <f t="shared" ca="1" si="34"/>
        <v>99</v>
      </c>
      <c r="C1863">
        <f t="shared" ca="1" si="34"/>
        <v>81</v>
      </c>
      <c r="D1863">
        <f t="shared" ca="1" si="34"/>
        <v>6</v>
      </c>
      <c r="F1863" s="2">
        <v>41</v>
      </c>
      <c r="G1863" s="2">
        <v>99</v>
      </c>
      <c r="H1863" s="2">
        <v>81</v>
      </c>
      <c r="I1863" s="2">
        <v>6</v>
      </c>
      <c r="J1863" s="2"/>
    </row>
    <row r="1864" spans="1:10" x14ac:dyDescent="0.25">
      <c r="A1864">
        <f t="shared" ca="1" si="34"/>
        <v>87</v>
      </c>
      <c r="B1864">
        <f t="shared" ca="1" si="34"/>
        <v>13</v>
      </c>
      <c r="C1864">
        <f t="shared" ca="1" si="34"/>
        <v>56</v>
      </c>
      <c r="D1864">
        <f t="shared" ca="1" si="34"/>
        <v>25</v>
      </c>
      <c r="F1864" s="2">
        <v>87</v>
      </c>
      <c r="G1864" s="2">
        <v>13</v>
      </c>
      <c r="H1864" s="2">
        <v>56</v>
      </c>
      <c r="I1864" s="2">
        <v>25</v>
      </c>
      <c r="J1864" s="2"/>
    </row>
    <row r="1865" spans="1:10" x14ac:dyDescent="0.25">
      <c r="A1865">
        <f t="shared" ca="1" si="34"/>
        <v>52</v>
      </c>
      <c r="B1865">
        <f t="shared" ca="1" si="34"/>
        <v>42</v>
      </c>
      <c r="C1865">
        <f t="shared" ca="1" si="34"/>
        <v>80</v>
      </c>
      <c r="D1865">
        <f t="shared" ca="1" si="34"/>
        <v>49</v>
      </c>
      <c r="F1865" s="2">
        <v>52</v>
      </c>
      <c r="G1865" s="2">
        <v>42</v>
      </c>
      <c r="H1865" s="2">
        <v>80</v>
      </c>
      <c r="I1865" s="2">
        <v>49</v>
      </c>
      <c r="J1865" s="2"/>
    </row>
    <row r="1866" spans="1:10" x14ac:dyDescent="0.25">
      <c r="A1866">
        <f t="shared" ca="1" si="34"/>
        <v>34</v>
      </c>
      <c r="B1866">
        <f t="shared" ca="1" si="34"/>
        <v>48</v>
      </c>
      <c r="C1866">
        <f t="shared" ca="1" si="34"/>
        <v>45</v>
      </c>
      <c r="D1866">
        <f t="shared" ca="1" si="34"/>
        <v>36</v>
      </c>
      <c r="F1866" s="2">
        <v>34</v>
      </c>
      <c r="G1866" s="2">
        <v>48</v>
      </c>
      <c r="H1866" s="2">
        <v>45</v>
      </c>
      <c r="I1866" s="2">
        <v>36</v>
      </c>
      <c r="J1866" s="2"/>
    </row>
    <row r="1867" spans="1:10" x14ac:dyDescent="0.25">
      <c r="A1867">
        <f t="shared" ca="1" si="34"/>
        <v>44</v>
      </c>
      <c r="B1867">
        <f t="shared" ca="1" si="34"/>
        <v>73</v>
      </c>
      <c r="C1867">
        <f t="shared" ca="1" si="34"/>
        <v>16</v>
      </c>
      <c r="D1867">
        <f t="shared" ref="A1867:D1930" ca="1" si="35">RANDBETWEEN(0,101)</f>
        <v>68</v>
      </c>
      <c r="F1867" s="2">
        <v>44</v>
      </c>
      <c r="G1867" s="2">
        <v>73</v>
      </c>
      <c r="H1867" s="2">
        <v>16</v>
      </c>
      <c r="I1867" s="2">
        <v>68</v>
      </c>
      <c r="J1867" s="2"/>
    </row>
    <row r="1868" spans="1:10" x14ac:dyDescent="0.25">
      <c r="A1868">
        <f t="shared" ca="1" si="35"/>
        <v>4</v>
      </c>
      <c r="B1868">
        <f t="shared" ca="1" si="35"/>
        <v>9</v>
      </c>
      <c r="C1868">
        <f t="shared" ca="1" si="35"/>
        <v>15</v>
      </c>
      <c r="D1868">
        <f t="shared" ca="1" si="35"/>
        <v>90</v>
      </c>
      <c r="F1868" s="2">
        <v>4</v>
      </c>
      <c r="G1868" s="2">
        <v>9</v>
      </c>
      <c r="H1868" s="2">
        <v>15</v>
      </c>
      <c r="I1868" s="2">
        <v>90</v>
      </c>
      <c r="J1868" s="2"/>
    </row>
    <row r="1869" spans="1:10" x14ac:dyDescent="0.25">
      <c r="A1869">
        <f t="shared" ca="1" si="35"/>
        <v>14</v>
      </c>
      <c r="B1869">
        <f t="shared" ca="1" si="35"/>
        <v>44</v>
      </c>
      <c r="C1869">
        <f t="shared" ca="1" si="35"/>
        <v>18</v>
      </c>
      <c r="D1869">
        <f t="shared" ca="1" si="35"/>
        <v>22</v>
      </c>
      <c r="F1869" s="2">
        <v>14</v>
      </c>
      <c r="G1869" s="2">
        <v>44</v>
      </c>
      <c r="H1869" s="2">
        <v>18</v>
      </c>
      <c r="I1869" s="2">
        <v>22</v>
      </c>
      <c r="J1869" s="2"/>
    </row>
    <row r="1870" spans="1:10" x14ac:dyDescent="0.25">
      <c r="A1870">
        <f t="shared" ca="1" si="35"/>
        <v>60</v>
      </c>
      <c r="B1870">
        <f t="shared" ca="1" si="35"/>
        <v>29</v>
      </c>
      <c r="C1870">
        <f t="shared" ca="1" si="35"/>
        <v>49</v>
      </c>
      <c r="D1870">
        <f t="shared" ca="1" si="35"/>
        <v>55</v>
      </c>
      <c r="F1870" s="2">
        <v>60</v>
      </c>
      <c r="G1870" s="2">
        <v>29</v>
      </c>
      <c r="H1870" s="2">
        <v>49</v>
      </c>
      <c r="I1870" s="2">
        <v>55</v>
      </c>
      <c r="J1870" s="2"/>
    </row>
    <row r="1871" spans="1:10" x14ac:dyDescent="0.25">
      <c r="A1871">
        <f t="shared" ca="1" si="35"/>
        <v>25</v>
      </c>
      <c r="B1871">
        <f t="shared" ca="1" si="35"/>
        <v>53</v>
      </c>
      <c r="C1871">
        <f t="shared" ca="1" si="35"/>
        <v>84</v>
      </c>
      <c r="D1871">
        <f t="shared" ca="1" si="35"/>
        <v>33</v>
      </c>
      <c r="F1871" s="2">
        <v>25</v>
      </c>
      <c r="G1871" s="2">
        <v>53</v>
      </c>
      <c r="H1871" s="2">
        <v>84</v>
      </c>
      <c r="I1871" s="2">
        <v>33</v>
      </c>
      <c r="J1871" s="2"/>
    </row>
    <row r="1872" spans="1:10" x14ac:dyDescent="0.25">
      <c r="A1872">
        <f t="shared" ca="1" si="35"/>
        <v>8</v>
      </c>
      <c r="B1872">
        <f t="shared" ca="1" si="35"/>
        <v>11</v>
      </c>
      <c r="C1872">
        <f t="shared" ca="1" si="35"/>
        <v>4</v>
      </c>
      <c r="D1872">
        <f t="shared" ca="1" si="35"/>
        <v>44</v>
      </c>
      <c r="F1872" s="2">
        <v>8</v>
      </c>
      <c r="G1872" s="2">
        <v>11</v>
      </c>
      <c r="H1872" s="2">
        <v>4</v>
      </c>
      <c r="I1872" s="2">
        <v>44</v>
      </c>
      <c r="J1872" s="2"/>
    </row>
    <row r="1873" spans="1:10" x14ac:dyDescent="0.25">
      <c r="A1873">
        <f t="shared" ca="1" si="35"/>
        <v>85</v>
      </c>
      <c r="B1873">
        <f t="shared" ca="1" si="35"/>
        <v>63</v>
      </c>
      <c r="C1873">
        <f t="shared" ca="1" si="35"/>
        <v>88</v>
      </c>
      <c r="D1873">
        <f t="shared" ca="1" si="35"/>
        <v>12</v>
      </c>
      <c r="F1873" s="2">
        <v>85</v>
      </c>
      <c r="G1873" s="2">
        <v>63</v>
      </c>
      <c r="H1873" s="2">
        <v>88</v>
      </c>
      <c r="I1873" s="2">
        <v>12</v>
      </c>
      <c r="J1873" s="2"/>
    </row>
    <row r="1874" spans="1:10" x14ac:dyDescent="0.25">
      <c r="A1874">
        <f t="shared" ca="1" si="35"/>
        <v>0</v>
      </c>
      <c r="B1874">
        <f t="shared" ca="1" si="35"/>
        <v>7</v>
      </c>
      <c r="C1874">
        <f t="shared" ca="1" si="35"/>
        <v>98</v>
      </c>
      <c r="D1874">
        <f t="shared" ca="1" si="35"/>
        <v>30</v>
      </c>
      <c r="F1874" s="2">
        <v>0</v>
      </c>
      <c r="G1874" s="2">
        <v>7</v>
      </c>
      <c r="H1874" s="2">
        <v>98</v>
      </c>
      <c r="I1874" s="2">
        <v>30</v>
      </c>
      <c r="J1874" s="2"/>
    </row>
    <row r="1875" spans="1:10" x14ac:dyDescent="0.25">
      <c r="A1875">
        <f t="shared" ca="1" si="35"/>
        <v>54</v>
      </c>
      <c r="B1875">
        <f t="shared" ca="1" si="35"/>
        <v>30</v>
      </c>
      <c r="C1875">
        <f t="shared" ca="1" si="35"/>
        <v>92</v>
      </c>
      <c r="D1875">
        <f t="shared" ca="1" si="35"/>
        <v>44</v>
      </c>
      <c r="F1875" s="2">
        <v>54</v>
      </c>
      <c r="G1875" s="2">
        <v>30</v>
      </c>
      <c r="H1875" s="2">
        <v>92</v>
      </c>
      <c r="I1875" s="2">
        <v>44</v>
      </c>
      <c r="J1875" s="2"/>
    </row>
    <row r="1876" spans="1:10" x14ac:dyDescent="0.25">
      <c r="A1876">
        <f t="shared" ca="1" si="35"/>
        <v>61</v>
      </c>
      <c r="B1876">
        <f t="shared" ca="1" si="35"/>
        <v>93</v>
      </c>
      <c r="C1876">
        <f t="shared" ca="1" si="35"/>
        <v>34</v>
      </c>
      <c r="D1876">
        <f t="shared" ca="1" si="35"/>
        <v>84</v>
      </c>
      <c r="F1876" s="2">
        <v>61</v>
      </c>
      <c r="G1876" s="2">
        <v>93</v>
      </c>
      <c r="H1876" s="2">
        <v>34</v>
      </c>
      <c r="I1876" s="2">
        <v>84</v>
      </c>
      <c r="J1876" s="2"/>
    </row>
    <row r="1877" spans="1:10" x14ac:dyDescent="0.25">
      <c r="A1877">
        <f t="shared" ca="1" si="35"/>
        <v>18</v>
      </c>
      <c r="B1877">
        <f t="shared" ca="1" si="35"/>
        <v>79</v>
      </c>
      <c r="C1877">
        <f t="shared" ca="1" si="35"/>
        <v>22</v>
      </c>
      <c r="D1877">
        <f t="shared" ca="1" si="35"/>
        <v>70</v>
      </c>
      <c r="F1877" s="2">
        <v>18</v>
      </c>
      <c r="G1877" s="2">
        <v>79</v>
      </c>
      <c r="H1877" s="2">
        <v>22</v>
      </c>
      <c r="I1877" s="2">
        <v>70</v>
      </c>
      <c r="J1877" s="2"/>
    </row>
    <row r="1878" spans="1:10" x14ac:dyDescent="0.25">
      <c r="A1878">
        <f t="shared" ca="1" si="35"/>
        <v>30</v>
      </c>
      <c r="B1878">
        <f t="shared" ca="1" si="35"/>
        <v>56</v>
      </c>
      <c r="C1878">
        <f t="shared" ca="1" si="35"/>
        <v>90</v>
      </c>
      <c r="D1878">
        <f t="shared" ca="1" si="35"/>
        <v>2</v>
      </c>
      <c r="F1878" s="2">
        <v>30</v>
      </c>
      <c r="G1878" s="2">
        <v>56</v>
      </c>
      <c r="H1878" s="2">
        <v>90</v>
      </c>
      <c r="I1878" s="2">
        <v>2</v>
      </c>
      <c r="J1878" s="2"/>
    </row>
    <row r="1879" spans="1:10" x14ac:dyDescent="0.25">
      <c r="A1879">
        <f t="shared" ca="1" si="35"/>
        <v>77</v>
      </c>
      <c r="B1879">
        <f t="shared" ca="1" si="35"/>
        <v>14</v>
      </c>
      <c r="C1879">
        <f t="shared" ca="1" si="35"/>
        <v>24</v>
      </c>
      <c r="D1879">
        <f t="shared" ca="1" si="35"/>
        <v>20</v>
      </c>
      <c r="F1879" s="2">
        <v>77</v>
      </c>
      <c r="G1879" s="2">
        <v>14</v>
      </c>
      <c r="H1879" s="2">
        <v>24</v>
      </c>
      <c r="I1879" s="2">
        <v>20</v>
      </c>
      <c r="J1879" s="2"/>
    </row>
    <row r="1880" spans="1:10" x14ac:dyDescent="0.25">
      <c r="A1880">
        <f t="shared" ca="1" si="35"/>
        <v>72</v>
      </c>
      <c r="B1880">
        <f t="shared" ca="1" si="35"/>
        <v>6</v>
      </c>
      <c r="C1880">
        <f t="shared" ca="1" si="35"/>
        <v>79</v>
      </c>
      <c r="D1880">
        <f t="shared" ca="1" si="35"/>
        <v>83</v>
      </c>
      <c r="F1880" s="2">
        <v>72</v>
      </c>
      <c r="G1880" s="2">
        <v>6</v>
      </c>
      <c r="H1880" s="2">
        <v>79</v>
      </c>
      <c r="I1880" s="2">
        <v>83</v>
      </c>
      <c r="J1880" s="2"/>
    </row>
    <row r="1881" spans="1:10" x14ac:dyDescent="0.25">
      <c r="A1881">
        <f t="shared" ca="1" si="35"/>
        <v>45</v>
      </c>
      <c r="B1881">
        <f t="shared" ca="1" si="35"/>
        <v>98</v>
      </c>
      <c r="C1881">
        <f t="shared" ca="1" si="35"/>
        <v>24</v>
      </c>
      <c r="D1881">
        <f t="shared" ca="1" si="35"/>
        <v>50</v>
      </c>
      <c r="F1881" s="2">
        <v>45</v>
      </c>
      <c r="G1881" s="2">
        <v>98</v>
      </c>
      <c r="H1881" s="2">
        <v>24</v>
      </c>
      <c r="I1881" s="2">
        <v>50</v>
      </c>
      <c r="J1881" s="2"/>
    </row>
    <row r="1882" spans="1:10" x14ac:dyDescent="0.25">
      <c r="A1882">
        <f t="shared" ca="1" si="35"/>
        <v>94</v>
      </c>
      <c r="B1882">
        <f t="shared" ca="1" si="35"/>
        <v>70</v>
      </c>
      <c r="C1882">
        <f t="shared" ca="1" si="35"/>
        <v>73</v>
      </c>
      <c r="D1882">
        <f t="shared" ca="1" si="35"/>
        <v>51</v>
      </c>
      <c r="F1882" s="2">
        <v>94</v>
      </c>
      <c r="G1882" s="2">
        <v>70</v>
      </c>
      <c r="H1882" s="2">
        <v>73</v>
      </c>
      <c r="I1882" s="2">
        <v>51</v>
      </c>
      <c r="J1882" s="2"/>
    </row>
    <row r="1883" spans="1:10" x14ac:dyDescent="0.25">
      <c r="A1883">
        <f t="shared" ca="1" si="35"/>
        <v>28</v>
      </c>
      <c r="B1883">
        <f t="shared" ca="1" si="35"/>
        <v>12</v>
      </c>
      <c r="C1883">
        <f t="shared" ca="1" si="35"/>
        <v>78</v>
      </c>
      <c r="D1883">
        <f t="shared" ca="1" si="35"/>
        <v>27</v>
      </c>
      <c r="F1883" s="2">
        <v>28</v>
      </c>
      <c r="G1883" s="2">
        <v>12</v>
      </c>
      <c r="H1883" s="2">
        <v>78</v>
      </c>
      <c r="I1883" s="2">
        <v>27</v>
      </c>
      <c r="J1883" s="2"/>
    </row>
    <row r="1884" spans="1:10" x14ac:dyDescent="0.25">
      <c r="A1884">
        <f t="shared" ca="1" si="35"/>
        <v>81</v>
      </c>
      <c r="B1884">
        <f t="shared" ca="1" si="35"/>
        <v>71</v>
      </c>
      <c r="C1884">
        <f t="shared" ca="1" si="35"/>
        <v>101</v>
      </c>
      <c r="D1884">
        <f t="shared" ca="1" si="35"/>
        <v>78</v>
      </c>
      <c r="F1884" s="2">
        <v>81</v>
      </c>
      <c r="G1884" s="2">
        <v>71</v>
      </c>
      <c r="H1884" s="2">
        <v>101</v>
      </c>
      <c r="I1884" s="2">
        <v>78</v>
      </c>
      <c r="J1884" s="2"/>
    </row>
    <row r="1885" spans="1:10" x14ac:dyDescent="0.25">
      <c r="A1885">
        <f t="shared" ca="1" si="35"/>
        <v>66</v>
      </c>
      <c r="B1885">
        <f t="shared" ca="1" si="35"/>
        <v>74</v>
      </c>
      <c r="C1885">
        <f t="shared" ca="1" si="35"/>
        <v>69</v>
      </c>
      <c r="D1885">
        <f t="shared" ca="1" si="35"/>
        <v>17</v>
      </c>
      <c r="F1885" s="2">
        <v>66</v>
      </c>
      <c r="G1885" s="2">
        <v>74</v>
      </c>
      <c r="H1885" s="2">
        <v>69</v>
      </c>
      <c r="I1885" s="2">
        <v>17</v>
      </c>
      <c r="J1885" s="2"/>
    </row>
    <row r="1886" spans="1:10" x14ac:dyDescent="0.25">
      <c r="A1886">
        <f t="shared" ca="1" si="35"/>
        <v>29</v>
      </c>
      <c r="B1886">
        <f t="shared" ca="1" si="35"/>
        <v>87</v>
      </c>
      <c r="C1886">
        <f t="shared" ca="1" si="35"/>
        <v>35</v>
      </c>
      <c r="D1886">
        <f t="shared" ca="1" si="35"/>
        <v>24</v>
      </c>
      <c r="F1886" s="2">
        <v>29</v>
      </c>
      <c r="G1886" s="2">
        <v>87</v>
      </c>
      <c r="H1886" s="2">
        <v>35</v>
      </c>
      <c r="I1886" s="2">
        <v>24</v>
      </c>
      <c r="J1886" s="2"/>
    </row>
    <row r="1887" spans="1:10" x14ac:dyDescent="0.25">
      <c r="A1887">
        <f t="shared" ca="1" si="35"/>
        <v>22</v>
      </c>
      <c r="B1887">
        <f t="shared" ca="1" si="35"/>
        <v>19</v>
      </c>
      <c r="C1887">
        <f t="shared" ca="1" si="35"/>
        <v>35</v>
      </c>
      <c r="D1887">
        <f t="shared" ca="1" si="35"/>
        <v>28</v>
      </c>
      <c r="F1887" s="2">
        <v>22</v>
      </c>
      <c r="G1887" s="2">
        <v>19</v>
      </c>
      <c r="H1887" s="2">
        <v>35</v>
      </c>
      <c r="I1887" s="2">
        <v>28</v>
      </c>
      <c r="J1887" s="2"/>
    </row>
    <row r="1888" spans="1:10" x14ac:dyDescent="0.25">
      <c r="A1888">
        <f t="shared" ca="1" si="35"/>
        <v>61</v>
      </c>
      <c r="B1888">
        <f t="shared" ca="1" si="35"/>
        <v>30</v>
      </c>
      <c r="C1888">
        <f t="shared" ca="1" si="35"/>
        <v>40</v>
      </c>
      <c r="D1888">
        <f t="shared" ca="1" si="35"/>
        <v>2</v>
      </c>
      <c r="F1888" s="2">
        <v>61</v>
      </c>
      <c r="G1888" s="2">
        <v>30</v>
      </c>
      <c r="H1888" s="2">
        <v>40</v>
      </c>
      <c r="I1888" s="2">
        <v>2</v>
      </c>
      <c r="J1888" s="2"/>
    </row>
    <row r="1889" spans="1:10" x14ac:dyDescent="0.25">
      <c r="A1889">
        <f t="shared" ca="1" si="35"/>
        <v>5</v>
      </c>
      <c r="B1889">
        <f t="shared" ca="1" si="35"/>
        <v>76</v>
      </c>
      <c r="C1889">
        <f t="shared" ca="1" si="35"/>
        <v>13</v>
      </c>
      <c r="D1889">
        <f t="shared" ca="1" si="35"/>
        <v>9</v>
      </c>
      <c r="F1889" s="2">
        <v>5</v>
      </c>
      <c r="G1889" s="2">
        <v>76</v>
      </c>
      <c r="H1889" s="2">
        <v>13</v>
      </c>
      <c r="I1889" s="2">
        <v>9</v>
      </c>
      <c r="J1889" s="2"/>
    </row>
    <row r="1890" spans="1:10" x14ac:dyDescent="0.25">
      <c r="A1890">
        <f t="shared" ca="1" si="35"/>
        <v>50</v>
      </c>
      <c r="B1890">
        <f t="shared" ca="1" si="35"/>
        <v>19</v>
      </c>
      <c r="C1890">
        <f t="shared" ca="1" si="35"/>
        <v>74</v>
      </c>
      <c r="D1890">
        <f t="shared" ca="1" si="35"/>
        <v>39</v>
      </c>
      <c r="F1890" s="2">
        <v>50</v>
      </c>
      <c r="G1890" s="2">
        <v>19</v>
      </c>
      <c r="H1890" s="2">
        <v>74</v>
      </c>
      <c r="I1890" s="2">
        <v>39</v>
      </c>
      <c r="J1890" s="2"/>
    </row>
    <row r="1891" spans="1:10" x14ac:dyDescent="0.25">
      <c r="A1891">
        <f t="shared" ca="1" si="35"/>
        <v>8</v>
      </c>
      <c r="B1891">
        <f t="shared" ca="1" si="35"/>
        <v>57</v>
      </c>
      <c r="C1891">
        <f t="shared" ca="1" si="35"/>
        <v>72</v>
      </c>
      <c r="D1891">
        <f t="shared" ca="1" si="35"/>
        <v>76</v>
      </c>
      <c r="F1891" s="2">
        <v>8</v>
      </c>
      <c r="G1891" s="2">
        <v>57</v>
      </c>
      <c r="H1891" s="2">
        <v>72</v>
      </c>
      <c r="I1891" s="2">
        <v>76</v>
      </c>
      <c r="J1891" s="2"/>
    </row>
    <row r="1892" spans="1:10" x14ac:dyDescent="0.25">
      <c r="A1892">
        <f t="shared" ca="1" si="35"/>
        <v>95</v>
      </c>
      <c r="B1892">
        <f t="shared" ca="1" si="35"/>
        <v>25</v>
      </c>
      <c r="C1892">
        <f t="shared" ca="1" si="35"/>
        <v>7</v>
      </c>
      <c r="D1892">
        <f t="shared" ca="1" si="35"/>
        <v>2</v>
      </c>
      <c r="F1892" s="2">
        <v>95</v>
      </c>
      <c r="G1892" s="2">
        <v>25</v>
      </c>
      <c r="H1892" s="2">
        <v>7</v>
      </c>
      <c r="I1892" s="2">
        <v>2</v>
      </c>
      <c r="J1892" s="2"/>
    </row>
    <row r="1893" spans="1:10" x14ac:dyDescent="0.25">
      <c r="A1893">
        <f t="shared" ca="1" si="35"/>
        <v>43</v>
      </c>
      <c r="B1893">
        <f t="shared" ca="1" si="35"/>
        <v>44</v>
      </c>
      <c r="C1893">
        <f t="shared" ca="1" si="35"/>
        <v>77</v>
      </c>
      <c r="D1893">
        <f t="shared" ca="1" si="35"/>
        <v>61</v>
      </c>
      <c r="F1893" s="2">
        <v>43</v>
      </c>
      <c r="G1893" s="2">
        <v>44</v>
      </c>
      <c r="H1893" s="2">
        <v>77</v>
      </c>
      <c r="I1893" s="2">
        <v>61</v>
      </c>
      <c r="J1893" s="2"/>
    </row>
    <row r="1894" spans="1:10" x14ac:dyDescent="0.25">
      <c r="A1894">
        <f t="shared" ca="1" si="35"/>
        <v>5</v>
      </c>
      <c r="B1894">
        <f t="shared" ca="1" si="35"/>
        <v>0</v>
      </c>
      <c r="C1894">
        <f t="shared" ca="1" si="35"/>
        <v>33</v>
      </c>
      <c r="D1894">
        <f t="shared" ca="1" si="35"/>
        <v>58</v>
      </c>
      <c r="F1894" s="2">
        <v>5</v>
      </c>
      <c r="G1894" s="2">
        <v>0</v>
      </c>
      <c r="H1894" s="2">
        <v>33</v>
      </c>
      <c r="I1894" s="2">
        <v>58</v>
      </c>
      <c r="J1894" s="2"/>
    </row>
    <row r="1895" spans="1:10" x14ac:dyDescent="0.25">
      <c r="A1895">
        <f t="shared" ca="1" si="35"/>
        <v>92</v>
      </c>
      <c r="B1895">
        <f t="shared" ca="1" si="35"/>
        <v>17</v>
      </c>
      <c r="C1895">
        <f t="shared" ca="1" si="35"/>
        <v>76</v>
      </c>
      <c r="D1895">
        <f t="shared" ca="1" si="35"/>
        <v>55</v>
      </c>
      <c r="F1895" s="2">
        <v>92</v>
      </c>
      <c r="G1895" s="2">
        <v>17</v>
      </c>
      <c r="H1895" s="2">
        <v>76</v>
      </c>
      <c r="I1895" s="2">
        <v>55</v>
      </c>
      <c r="J1895" s="2"/>
    </row>
    <row r="1896" spans="1:10" x14ac:dyDescent="0.25">
      <c r="A1896">
        <f t="shared" ca="1" si="35"/>
        <v>48</v>
      </c>
      <c r="B1896">
        <f t="shared" ca="1" si="35"/>
        <v>66</v>
      </c>
      <c r="C1896">
        <f t="shared" ca="1" si="35"/>
        <v>69</v>
      </c>
      <c r="D1896">
        <f t="shared" ca="1" si="35"/>
        <v>26</v>
      </c>
      <c r="F1896" s="2">
        <v>48</v>
      </c>
      <c r="G1896" s="2">
        <v>66</v>
      </c>
      <c r="H1896" s="2">
        <v>69</v>
      </c>
      <c r="I1896" s="2">
        <v>26</v>
      </c>
      <c r="J1896" s="2"/>
    </row>
    <row r="1897" spans="1:10" x14ac:dyDescent="0.25">
      <c r="A1897">
        <f t="shared" ca="1" si="35"/>
        <v>100</v>
      </c>
      <c r="B1897">
        <f t="shared" ca="1" si="35"/>
        <v>78</v>
      </c>
      <c r="C1897">
        <f t="shared" ca="1" si="35"/>
        <v>35</v>
      </c>
      <c r="D1897">
        <f t="shared" ca="1" si="35"/>
        <v>40</v>
      </c>
      <c r="F1897" s="2">
        <v>100</v>
      </c>
      <c r="G1897" s="2">
        <v>78</v>
      </c>
      <c r="H1897" s="2">
        <v>35</v>
      </c>
      <c r="I1897" s="2">
        <v>40</v>
      </c>
      <c r="J1897" s="2"/>
    </row>
    <row r="1898" spans="1:10" x14ac:dyDescent="0.25">
      <c r="A1898">
        <f t="shared" ca="1" si="35"/>
        <v>62</v>
      </c>
      <c r="B1898">
        <f t="shared" ca="1" si="35"/>
        <v>10</v>
      </c>
      <c r="C1898">
        <f t="shared" ca="1" si="35"/>
        <v>84</v>
      </c>
      <c r="D1898">
        <f t="shared" ca="1" si="35"/>
        <v>47</v>
      </c>
      <c r="F1898" s="2">
        <v>62</v>
      </c>
      <c r="G1898" s="2">
        <v>10</v>
      </c>
      <c r="H1898" s="2">
        <v>84</v>
      </c>
      <c r="I1898" s="2">
        <v>47</v>
      </c>
      <c r="J1898" s="2"/>
    </row>
    <row r="1899" spans="1:10" x14ac:dyDescent="0.25">
      <c r="A1899">
        <f t="shared" ca="1" si="35"/>
        <v>50</v>
      </c>
      <c r="B1899">
        <f t="shared" ca="1" si="35"/>
        <v>12</v>
      </c>
      <c r="C1899">
        <f t="shared" ca="1" si="35"/>
        <v>41</v>
      </c>
      <c r="D1899">
        <f t="shared" ca="1" si="35"/>
        <v>78</v>
      </c>
      <c r="F1899" s="2">
        <v>50</v>
      </c>
      <c r="G1899" s="2">
        <v>12</v>
      </c>
      <c r="H1899" s="2">
        <v>41</v>
      </c>
      <c r="I1899" s="2">
        <v>78</v>
      </c>
      <c r="J1899" s="2"/>
    </row>
    <row r="1900" spans="1:10" x14ac:dyDescent="0.25">
      <c r="A1900">
        <f t="shared" ca="1" si="35"/>
        <v>48</v>
      </c>
      <c r="B1900">
        <f t="shared" ca="1" si="35"/>
        <v>77</v>
      </c>
      <c r="C1900">
        <f t="shared" ca="1" si="35"/>
        <v>71</v>
      </c>
      <c r="D1900">
        <f t="shared" ca="1" si="35"/>
        <v>63</v>
      </c>
      <c r="F1900" s="2">
        <v>48</v>
      </c>
      <c r="G1900" s="2">
        <v>77</v>
      </c>
      <c r="H1900" s="2">
        <v>71</v>
      </c>
      <c r="I1900" s="2">
        <v>63</v>
      </c>
      <c r="J1900" s="2"/>
    </row>
    <row r="1901" spans="1:10" x14ac:dyDescent="0.25">
      <c r="A1901">
        <f t="shared" ca="1" si="35"/>
        <v>70</v>
      </c>
      <c r="B1901">
        <f t="shared" ca="1" si="35"/>
        <v>56</v>
      </c>
      <c r="C1901">
        <f t="shared" ca="1" si="35"/>
        <v>36</v>
      </c>
      <c r="D1901">
        <f t="shared" ca="1" si="35"/>
        <v>70</v>
      </c>
      <c r="F1901" s="2">
        <v>70</v>
      </c>
      <c r="G1901" s="2">
        <v>56</v>
      </c>
      <c r="H1901" s="2">
        <v>36</v>
      </c>
      <c r="I1901" s="2">
        <v>70</v>
      </c>
      <c r="J1901" s="2"/>
    </row>
    <row r="1902" spans="1:10" x14ac:dyDescent="0.25">
      <c r="A1902">
        <f t="shared" ca="1" si="35"/>
        <v>97</v>
      </c>
      <c r="B1902">
        <f t="shared" ca="1" si="35"/>
        <v>76</v>
      </c>
      <c r="C1902">
        <f t="shared" ca="1" si="35"/>
        <v>10</v>
      </c>
      <c r="D1902">
        <f t="shared" ca="1" si="35"/>
        <v>73</v>
      </c>
      <c r="F1902" s="2">
        <v>97</v>
      </c>
      <c r="G1902" s="2">
        <v>76</v>
      </c>
      <c r="H1902" s="2">
        <v>10</v>
      </c>
      <c r="I1902" s="2">
        <v>73</v>
      </c>
      <c r="J1902" s="2"/>
    </row>
    <row r="1903" spans="1:10" x14ac:dyDescent="0.25">
      <c r="A1903">
        <f t="shared" ca="1" si="35"/>
        <v>10</v>
      </c>
      <c r="B1903">
        <f t="shared" ca="1" si="35"/>
        <v>71</v>
      </c>
      <c r="C1903">
        <f t="shared" ca="1" si="35"/>
        <v>58</v>
      </c>
      <c r="D1903">
        <f t="shared" ca="1" si="35"/>
        <v>32</v>
      </c>
      <c r="F1903" s="2">
        <v>10</v>
      </c>
      <c r="G1903" s="2">
        <v>71</v>
      </c>
      <c r="H1903" s="2">
        <v>58</v>
      </c>
      <c r="I1903" s="2">
        <v>32</v>
      </c>
      <c r="J1903" s="2"/>
    </row>
    <row r="1904" spans="1:10" x14ac:dyDescent="0.25">
      <c r="A1904">
        <f t="shared" ca="1" si="35"/>
        <v>35</v>
      </c>
      <c r="B1904">
        <f t="shared" ca="1" si="35"/>
        <v>48</v>
      </c>
      <c r="C1904">
        <f t="shared" ca="1" si="35"/>
        <v>38</v>
      </c>
      <c r="D1904">
        <f t="shared" ca="1" si="35"/>
        <v>36</v>
      </c>
      <c r="F1904" s="2">
        <v>35</v>
      </c>
      <c r="G1904" s="2">
        <v>48</v>
      </c>
      <c r="H1904" s="2">
        <v>38</v>
      </c>
      <c r="I1904" s="2">
        <v>36</v>
      </c>
      <c r="J1904" s="2"/>
    </row>
    <row r="1905" spans="1:10" x14ac:dyDescent="0.25">
      <c r="A1905">
        <f t="shared" ca="1" si="35"/>
        <v>25</v>
      </c>
      <c r="B1905">
        <f t="shared" ca="1" si="35"/>
        <v>56</v>
      </c>
      <c r="C1905">
        <f t="shared" ca="1" si="35"/>
        <v>68</v>
      </c>
      <c r="D1905">
        <f t="shared" ca="1" si="35"/>
        <v>69</v>
      </c>
      <c r="F1905" s="2">
        <v>25</v>
      </c>
      <c r="G1905" s="2">
        <v>56</v>
      </c>
      <c r="H1905" s="2">
        <v>68</v>
      </c>
      <c r="I1905" s="2">
        <v>69</v>
      </c>
      <c r="J1905" s="2"/>
    </row>
    <row r="1906" spans="1:10" x14ac:dyDescent="0.25">
      <c r="A1906">
        <f t="shared" ca="1" si="35"/>
        <v>80</v>
      </c>
      <c r="B1906">
        <f t="shared" ca="1" si="35"/>
        <v>32</v>
      </c>
      <c r="C1906">
        <f t="shared" ca="1" si="35"/>
        <v>84</v>
      </c>
      <c r="D1906">
        <f t="shared" ca="1" si="35"/>
        <v>56</v>
      </c>
      <c r="F1906" s="2">
        <v>80</v>
      </c>
      <c r="G1906" s="2">
        <v>32</v>
      </c>
      <c r="H1906" s="2">
        <v>84</v>
      </c>
      <c r="I1906" s="2">
        <v>56</v>
      </c>
      <c r="J1906" s="2"/>
    </row>
    <row r="1907" spans="1:10" x14ac:dyDescent="0.25">
      <c r="A1907">
        <f t="shared" ca="1" si="35"/>
        <v>11</v>
      </c>
      <c r="B1907">
        <f t="shared" ca="1" si="35"/>
        <v>35</v>
      </c>
      <c r="C1907">
        <f t="shared" ca="1" si="35"/>
        <v>28</v>
      </c>
      <c r="D1907">
        <f t="shared" ca="1" si="35"/>
        <v>99</v>
      </c>
      <c r="F1907" s="2">
        <v>11</v>
      </c>
      <c r="G1907" s="2">
        <v>35</v>
      </c>
      <c r="H1907" s="2">
        <v>28</v>
      </c>
      <c r="I1907" s="2">
        <v>99</v>
      </c>
      <c r="J1907" s="2"/>
    </row>
    <row r="1908" spans="1:10" x14ac:dyDescent="0.25">
      <c r="A1908">
        <f t="shared" ca="1" si="35"/>
        <v>94</v>
      </c>
      <c r="B1908">
        <f t="shared" ca="1" si="35"/>
        <v>79</v>
      </c>
      <c r="C1908">
        <f t="shared" ca="1" si="35"/>
        <v>89</v>
      </c>
      <c r="D1908">
        <f t="shared" ca="1" si="35"/>
        <v>88</v>
      </c>
      <c r="F1908" s="2">
        <v>94</v>
      </c>
      <c r="G1908" s="2">
        <v>79</v>
      </c>
      <c r="H1908" s="2">
        <v>89</v>
      </c>
      <c r="I1908" s="2">
        <v>88</v>
      </c>
      <c r="J1908" s="2"/>
    </row>
    <row r="1909" spans="1:10" x14ac:dyDescent="0.25">
      <c r="A1909">
        <f t="shared" ca="1" si="35"/>
        <v>75</v>
      </c>
      <c r="B1909">
        <f t="shared" ca="1" si="35"/>
        <v>80</v>
      </c>
      <c r="C1909">
        <f t="shared" ca="1" si="35"/>
        <v>50</v>
      </c>
      <c r="D1909">
        <f t="shared" ca="1" si="35"/>
        <v>24</v>
      </c>
      <c r="F1909" s="2">
        <v>75</v>
      </c>
      <c r="G1909" s="2">
        <v>80</v>
      </c>
      <c r="H1909" s="2">
        <v>50</v>
      </c>
      <c r="I1909" s="2">
        <v>24</v>
      </c>
      <c r="J1909" s="2"/>
    </row>
    <row r="1910" spans="1:10" x14ac:dyDescent="0.25">
      <c r="A1910">
        <f t="shared" ca="1" si="35"/>
        <v>83</v>
      </c>
      <c r="B1910">
        <f t="shared" ca="1" si="35"/>
        <v>22</v>
      </c>
      <c r="C1910">
        <f t="shared" ca="1" si="35"/>
        <v>15</v>
      </c>
      <c r="D1910">
        <f t="shared" ca="1" si="35"/>
        <v>40</v>
      </c>
      <c r="F1910" s="2">
        <v>83</v>
      </c>
      <c r="G1910" s="2">
        <v>22</v>
      </c>
      <c r="H1910" s="2">
        <v>15</v>
      </c>
      <c r="I1910" s="2">
        <v>40</v>
      </c>
      <c r="J1910" s="2"/>
    </row>
    <row r="1911" spans="1:10" x14ac:dyDescent="0.25">
      <c r="A1911">
        <f t="shared" ca="1" si="35"/>
        <v>2</v>
      </c>
      <c r="B1911">
        <f t="shared" ca="1" si="35"/>
        <v>79</v>
      </c>
      <c r="C1911">
        <f t="shared" ca="1" si="35"/>
        <v>98</v>
      </c>
      <c r="D1911">
        <f t="shared" ca="1" si="35"/>
        <v>80</v>
      </c>
      <c r="F1911" s="2">
        <v>2</v>
      </c>
      <c r="G1911" s="2">
        <v>79</v>
      </c>
      <c r="H1911" s="2">
        <v>98</v>
      </c>
      <c r="I1911" s="2">
        <v>80</v>
      </c>
      <c r="J1911" s="2"/>
    </row>
    <row r="1912" spans="1:10" x14ac:dyDescent="0.25">
      <c r="A1912">
        <f t="shared" ca="1" si="35"/>
        <v>10</v>
      </c>
      <c r="B1912">
        <f t="shared" ca="1" si="35"/>
        <v>98</v>
      </c>
      <c r="C1912">
        <f t="shared" ca="1" si="35"/>
        <v>62</v>
      </c>
      <c r="D1912">
        <f t="shared" ca="1" si="35"/>
        <v>43</v>
      </c>
      <c r="F1912" s="2">
        <v>10</v>
      </c>
      <c r="G1912" s="2">
        <v>98</v>
      </c>
      <c r="H1912" s="2">
        <v>62</v>
      </c>
      <c r="I1912" s="2">
        <v>43</v>
      </c>
      <c r="J1912" s="2"/>
    </row>
    <row r="1913" spans="1:10" x14ac:dyDescent="0.25">
      <c r="A1913">
        <f t="shared" ca="1" si="35"/>
        <v>77</v>
      </c>
      <c r="B1913">
        <f t="shared" ca="1" si="35"/>
        <v>36</v>
      </c>
      <c r="C1913">
        <f t="shared" ca="1" si="35"/>
        <v>90</v>
      </c>
      <c r="D1913">
        <f t="shared" ca="1" si="35"/>
        <v>68</v>
      </c>
      <c r="F1913" s="2">
        <v>77</v>
      </c>
      <c r="G1913" s="2">
        <v>36</v>
      </c>
      <c r="H1913" s="2">
        <v>90</v>
      </c>
      <c r="I1913" s="2">
        <v>68</v>
      </c>
      <c r="J1913" s="2"/>
    </row>
    <row r="1914" spans="1:10" x14ac:dyDescent="0.25">
      <c r="A1914">
        <f t="shared" ca="1" si="35"/>
        <v>49</v>
      </c>
      <c r="B1914">
        <f t="shared" ca="1" si="35"/>
        <v>6</v>
      </c>
      <c r="C1914">
        <f t="shared" ca="1" si="35"/>
        <v>48</v>
      </c>
      <c r="D1914">
        <f t="shared" ca="1" si="35"/>
        <v>43</v>
      </c>
      <c r="F1914" s="2">
        <v>49</v>
      </c>
      <c r="G1914" s="2">
        <v>6</v>
      </c>
      <c r="H1914" s="2">
        <v>48</v>
      </c>
      <c r="I1914" s="2">
        <v>43</v>
      </c>
      <c r="J1914" s="2"/>
    </row>
    <row r="1915" spans="1:10" x14ac:dyDescent="0.25">
      <c r="A1915">
        <f t="shared" ca="1" si="35"/>
        <v>83</v>
      </c>
      <c r="B1915">
        <f t="shared" ca="1" si="35"/>
        <v>21</v>
      </c>
      <c r="C1915">
        <f t="shared" ca="1" si="35"/>
        <v>46</v>
      </c>
      <c r="D1915">
        <f t="shared" ca="1" si="35"/>
        <v>90</v>
      </c>
      <c r="F1915" s="2">
        <v>83</v>
      </c>
      <c r="G1915" s="2">
        <v>21</v>
      </c>
      <c r="H1915" s="2">
        <v>46</v>
      </c>
      <c r="I1915" s="2">
        <v>90</v>
      </c>
      <c r="J1915" s="2"/>
    </row>
    <row r="1916" spans="1:10" x14ac:dyDescent="0.25">
      <c r="A1916">
        <f t="shared" ca="1" si="35"/>
        <v>46</v>
      </c>
      <c r="B1916">
        <f t="shared" ca="1" si="35"/>
        <v>46</v>
      </c>
      <c r="C1916">
        <f t="shared" ca="1" si="35"/>
        <v>45</v>
      </c>
      <c r="D1916">
        <f t="shared" ca="1" si="35"/>
        <v>61</v>
      </c>
      <c r="F1916" s="2">
        <v>46</v>
      </c>
      <c r="G1916" s="2">
        <v>46</v>
      </c>
      <c r="H1916" s="2">
        <v>45</v>
      </c>
      <c r="I1916" s="2">
        <v>61</v>
      </c>
      <c r="J1916" s="2"/>
    </row>
    <row r="1917" spans="1:10" x14ac:dyDescent="0.25">
      <c r="A1917">
        <f t="shared" ca="1" si="35"/>
        <v>35</v>
      </c>
      <c r="B1917">
        <f t="shared" ca="1" si="35"/>
        <v>72</v>
      </c>
      <c r="C1917">
        <f t="shared" ca="1" si="35"/>
        <v>65</v>
      </c>
      <c r="D1917">
        <f t="shared" ca="1" si="35"/>
        <v>85</v>
      </c>
      <c r="F1917" s="2">
        <v>35</v>
      </c>
      <c r="G1917" s="2">
        <v>72</v>
      </c>
      <c r="H1917" s="2">
        <v>65</v>
      </c>
      <c r="I1917" s="2">
        <v>85</v>
      </c>
      <c r="J1917" s="2"/>
    </row>
    <row r="1918" spans="1:10" x14ac:dyDescent="0.25">
      <c r="A1918">
        <f t="shared" ca="1" si="35"/>
        <v>77</v>
      </c>
      <c r="B1918">
        <f t="shared" ca="1" si="35"/>
        <v>72</v>
      </c>
      <c r="C1918">
        <f t="shared" ca="1" si="35"/>
        <v>30</v>
      </c>
      <c r="D1918">
        <f t="shared" ca="1" si="35"/>
        <v>72</v>
      </c>
      <c r="F1918" s="2">
        <v>77</v>
      </c>
      <c r="G1918" s="2">
        <v>72</v>
      </c>
      <c r="H1918" s="2">
        <v>30</v>
      </c>
      <c r="I1918" s="2">
        <v>72</v>
      </c>
      <c r="J1918" s="2"/>
    </row>
    <row r="1919" spans="1:10" x14ac:dyDescent="0.25">
      <c r="A1919">
        <f t="shared" ca="1" si="35"/>
        <v>39</v>
      </c>
      <c r="B1919">
        <f t="shared" ca="1" si="35"/>
        <v>91</v>
      </c>
      <c r="C1919">
        <f t="shared" ca="1" si="35"/>
        <v>24</v>
      </c>
      <c r="D1919">
        <f t="shared" ca="1" si="35"/>
        <v>9</v>
      </c>
      <c r="F1919" s="2">
        <v>39</v>
      </c>
      <c r="G1919" s="2">
        <v>91</v>
      </c>
      <c r="H1919" s="2">
        <v>24</v>
      </c>
      <c r="I1919" s="2">
        <v>9</v>
      </c>
      <c r="J1919" s="2"/>
    </row>
    <row r="1920" spans="1:10" x14ac:dyDescent="0.25">
      <c r="A1920">
        <f t="shared" ca="1" si="35"/>
        <v>7</v>
      </c>
      <c r="B1920">
        <f t="shared" ca="1" si="35"/>
        <v>93</v>
      </c>
      <c r="C1920">
        <f t="shared" ca="1" si="35"/>
        <v>90</v>
      </c>
      <c r="D1920">
        <f t="shared" ca="1" si="35"/>
        <v>80</v>
      </c>
      <c r="F1920" s="2">
        <v>7</v>
      </c>
      <c r="G1920" s="2">
        <v>93</v>
      </c>
      <c r="H1920" s="2">
        <v>90</v>
      </c>
      <c r="I1920" s="2">
        <v>80</v>
      </c>
      <c r="J1920" s="2"/>
    </row>
    <row r="1921" spans="1:10" x14ac:dyDescent="0.25">
      <c r="A1921">
        <f t="shared" ca="1" si="35"/>
        <v>99</v>
      </c>
      <c r="B1921">
        <f t="shared" ca="1" si="35"/>
        <v>11</v>
      </c>
      <c r="C1921">
        <f t="shared" ca="1" si="35"/>
        <v>24</v>
      </c>
      <c r="D1921">
        <f t="shared" ca="1" si="35"/>
        <v>63</v>
      </c>
      <c r="F1921" s="2">
        <v>99</v>
      </c>
      <c r="G1921" s="2">
        <v>11</v>
      </c>
      <c r="H1921" s="2">
        <v>24</v>
      </c>
      <c r="I1921" s="2">
        <v>63</v>
      </c>
      <c r="J1921" s="2"/>
    </row>
    <row r="1922" spans="1:10" x14ac:dyDescent="0.25">
      <c r="A1922">
        <f t="shared" ca="1" si="35"/>
        <v>87</v>
      </c>
      <c r="B1922">
        <f t="shared" ca="1" si="35"/>
        <v>9</v>
      </c>
      <c r="C1922">
        <f t="shared" ca="1" si="35"/>
        <v>73</v>
      </c>
      <c r="D1922">
        <f t="shared" ca="1" si="35"/>
        <v>89</v>
      </c>
      <c r="F1922" s="2">
        <v>87</v>
      </c>
      <c r="G1922" s="2">
        <v>9</v>
      </c>
      <c r="H1922" s="2">
        <v>73</v>
      </c>
      <c r="I1922" s="2">
        <v>89</v>
      </c>
      <c r="J1922" s="2"/>
    </row>
    <row r="1923" spans="1:10" x14ac:dyDescent="0.25">
      <c r="A1923">
        <f t="shared" ca="1" si="35"/>
        <v>4</v>
      </c>
      <c r="B1923">
        <f t="shared" ca="1" si="35"/>
        <v>84</v>
      </c>
      <c r="C1923">
        <f t="shared" ca="1" si="35"/>
        <v>80</v>
      </c>
      <c r="D1923">
        <f t="shared" ca="1" si="35"/>
        <v>68</v>
      </c>
      <c r="F1923" s="2">
        <v>4</v>
      </c>
      <c r="G1923" s="2">
        <v>84</v>
      </c>
      <c r="H1923" s="2">
        <v>80</v>
      </c>
      <c r="I1923" s="2">
        <v>68</v>
      </c>
      <c r="J1923" s="2"/>
    </row>
    <row r="1924" spans="1:10" x14ac:dyDescent="0.25">
      <c r="A1924">
        <f t="shared" ca="1" si="35"/>
        <v>27</v>
      </c>
      <c r="B1924">
        <f t="shared" ca="1" si="35"/>
        <v>38</v>
      </c>
      <c r="C1924">
        <f t="shared" ca="1" si="35"/>
        <v>38</v>
      </c>
      <c r="D1924">
        <f t="shared" ca="1" si="35"/>
        <v>40</v>
      </c>
      <c r="F1924" s="2">
        <v>27</v>
      </c>
      <c r="G1924" s="2">
        <v>38</v>
      </c>
      <c r="H1924" s="2">
        <v>38</v>
      </c>
      <c r="I1924" s="2">
        <v>40</v>
      </c>
      <c r="J1924" s="2"/>
    </row>
    <row r="1925" spans="1:10" x14ac:dyDescent="0.25">
      <c r="A1925">
        <f t="shared" ca="1" si="35"/>
        <v>82</v>
      </c>
      <c r="B1925">
        <f t="shared" ca="1" si="35"/>
        <v>12</v>
      </c>
      <c r="C1925">
        <f t="shared" ca="1" si="35"/>
        <v>21</v>
      </c>
      <c r="D1925">
        <f t="shared" ca="1" si="35"/>
        <v>1</v>
      </c>
      <c r="F1925" s="2">
        <v>82</v>
      </c>
      <c r="G1925" s="2">
        <v>12</v>
      </c>
      <c r="H1925" s="2">
        <v>21</v>
      </c>
      <c r="I1925" s="2">
        <v>1</v>
      </c>
      <c r="J1925" s="2"/>
    </row>
    <row r="1926" spans="1:10" x14ac:dyDescent="0.25">
      <c r="A1926">
        <f t="shared" ca="1" si="35"/>
        <v>57</v>
      </c>
      <c r="B1926">
        <f t="shared" ca="1" si="35"/>
        <v>19</v>
      </c>
      <c r="C1926">
        <f t="shared" ca="1" si="35"/>
        <v>2</v>
      </c>
      <c r="D1926">
        <f t="shared" ca="1" si="35"/>
        <v>11</v>
      </c>
      <c r="F1926" s="2">
        <v>57</v>
      </c>
      <c r="G1926" s="2">
        <v>19</v>
      </c>
      <c r="H1926" s="2">
        <v>2</v>
      </c>
      <c r="I1926" s="2">
        <v>11</v>
      </c>
      <c r="J1926" s="2"/>
    </row>
    <row r="1927" spans="1:10" x14ac:dyDescent="0.25">
      <c r="A1927">
        <f t="shared" ca="1" si="35"/>
        <v>73</v>
      </c>
      <c r="B1927">
        <f t="shared" ca="1" si="35"/>
        <v>58</v>
      </c>
      <c r="C1927">
        <f t="shared" ca="1" si="35"/>
        <v>69</v>
      </c>
      <c r="D1927">
        <f t="shared" ca="1" si="35"/>
        <v>32</v>
      </c>
      <c r="F1927" s="2">
        <v>73</v>
      </c>
      <c r="G1927" s="2">
        <v>58</v>
      </c>
      <c r="H1927" s="2">
        <v>69</v>
      </c>
      <c r="I1927" s="2">
        <v>32</v>
      </c>
      <c r="J1927" s="2"/>
    </row>
    <row r="1928" spans="1:10" x14ac:dyDescent="0.25">
      <c r="A1928">
        <f t="shared" ca="1" si="35"/>
        <v>99</v>
      </c>
      <c r="B1928">
        <f t="shared" ca="1" si="35"/>
        <v>34</v>
      </c>
      <c r="C1928">
        <f t="shared" ca="1" si="35"/>
        <v>87</v>
      </c>
      <c r="D1928">
        <f t="shared" ca="1" si="35"/>
        <v>95</v>
      </c>
      <c r="F1928" s="2">
        <v>99</v>
      </c>
      <c r="G1928" s="2">
        <v>34</v>
      </c>
      <c r="H1928" s="2">
        <v>87</v>
      </c>
      <c r="I1928" s="2">
        <v>95</v>
      </c>
      <c r="J1928" s="2"/>
    </row>
    <row r="1929" spans="1:10" x14ac:dyDescent="0.25">
      <c r="A1929">
        <f t="shared" ca="1" si="35"/>
        <v>58</v>
      </c>
      <c r="B1929">
        <f t="shared" ca="1" si="35"/>
        <v>27</v>
      </c>
      <c r="C1929">
        <f t="shared" ca="1" si="35"/>
        <v>73</v>
      </c>
      <c r="D1929">
        <f t="shared" ca="1" si="35"/>
        <v>90</v>
      </c>
      <c r="F1929" s="2">
        <v>58</v>
      </c>
      <c r="G1929" s="2">
        <v>27</v>
      </c>
      <c r="H1929" s="2">
        <v>73</v>
      </c>
      <c r="I1929" s="2">
        <v>90</v>
      </c>
      <c r="J1929" s="2"/>
    </row>
    <row r="1930" spans="1:10" x14ac:dyDescent="0.25">
      <c r="A1930">
        <f t="shared" ca="1" si="35"/>
        <v>95</v>
      </c>
      <c r="B1930">
        <f t="shared" ca="1" si="35"/>
        <v>42</v>
      </c>
      <c r="C1930">
        <f t="shared" ca="1" si="35"/>
        <v>100</v>
      </c>
      <c r="D1930">
        <f t="shared" ca="1" si="35"/>
        <v>86</v>
      </c>
      <c r="F1930" s="2">
        <v>95</v>
      </c>
      <c r="G1930" s="2">
        <v>42</v>
      </c>
      <c r="H1930" s="2">
        <v>100</v>
      </c>
      <c r="I1930" s="2">
        <v>86</v>
      </c>
      <c r="J1930" s="2"/>
    </row>
    <row r="1931" spans="1:10" x14ac:dyDescent="0.25">
      <c r="A1931">
        <f t="shared" ref="A1931:D1994" ca="1" si="36">RANDBETWEEN(0,101)</f>
        <v>34</v>
      </c>
      <c r="B1931">
        <f t="shared" ca="1" si="36"/>
        <v>74</v>
      </c>
      <c r="C1931">
        <f t="shared" ca="1" si="36"/>
        <v>67</v>
      </c>
      <c r="D1931">
        <f t="shared" ca="1" si="36"/>
        <v>19</v>
      </c>
      <c r="F1931" s="2">
        <v>34</v>
      </c>
      <c r="G1931" s="2">
        <v>74</v>
      </c>
      <c r="H1931" s="2">
        <v>67</v>
      </c>
      <c r="I1931" s="2">
        <v>19</v>
      </c>
      <c r="J1931" s="2"/>
    </row>
    <row r="1932" spans="1:10" x14ac:dyDescent="0.25">
      <c r="A1932">
        <f t="shared" ca="1" si="36"/>
        <v>24</v>
      </c>
      <c r="B1932">
        <f t="shared" ca="1" si="36"/>
        <v>2</v>
      </c>
      <c r="C1932">
        <f t="shared" ca="1" si="36"/>
        <v>45</v>
      </c>
      <c r="D1932">
        <f t="shared" ca="1" si="36"/>
        <v>47</v>
      </c>
      <c r="F1932" s="2">
        <v>24</v>
      </c>
      <c r="G1932" s="2">
        <v>2</v>
      </c>
      <c r="H1932" s="2">
        <v>45</v>
      </c>
      <c r="I1932" s="2">
        <v>47</v>
      </c>
      <c r="J1932" s="2"/>
    </row>
    <row r="1933" spans="1:10" x14ac:dyDescent="0.25">
      <c r="A1933">
        <f t="shared" ca="1" si="36"/>
        <v>49</v>
      </c>
      <c r="B1933">
        <f t="shared" ca="1" si="36"/>
        <v>47</v>
      </c>
      <c r="C1933">
        <f t="shared" ca="1" si="36"/>
        <v>31</v>
      </c>
      <c r="D1933">
        <f t="shared" ca="1" si="36"/>
        <v>61</v>
      </c>
      <c r="F1933" s="2">
        <v>49</v>
      </c>
      <c r="G1933" s="2">
        <v>47</v>
      </c>
      <c r="H1933" s="2">
        <v>31</v>
      </c>
      <c r="I1933" s="2">
        <v>61</v>
      </c>
      <c r="J1933" s="2"/>
    </row>
    <row r="1934" spans="1:10" x14ac:dyDescent="0.25">
      <c r="A1934">
        <f t="shared" ca="1" si="36"/>
        <v>31</v>
      </c>
      <c r="B1934">
        <f t="shared" ca="1" si="36"/>
        <v>30</v>
      </c>
      <c r="C1934">
        <f t="shared" ca="1" si="36"/>
        <v>44</v>
      </c>
      <c r="D1934">
        <f t="shared" ca="1" si="36"/>
        <v>36</v>
      </c>
      <c r="F1934" s="2">
        <v>31</v>
      </c>
      <c r="G1934" s="2">
        <v>30</v>
      </c>
      <c r="H1934" s="2">
        <v>44</v>
      </c>
      <c r="I1934" s="2">
        <v>36</v>
      </c>
      <c r="J1934" s="2"/>
    </row>
    <row r="1935" spans="1:10" x14ac:dyDescent="0.25">
      <c r="A1935">
        <f t="shared" ca="1" si="36"/>
        <v>48</v>
      </c>
      <c r="B1935">
        <f t="shared" ca="1" si="36"/>
        <v>23</v>
      </c>
      <c r="C1935">
        <f t="shared" ca="1" si="36"/>
        <v>50</v>
      </c>
      <c r="D1935">
        <f t="shared" ca="1" si="36"/>
        <v>8</v>
      </c>
      <c r="F1935" s="2">
        <v>48</v>
      </c>
      <c r="G1935" s="2">
        <v>23</v>
      </c>
      <c r="H1935" s="2">
        <v>50</v>
      </c>
      <c r="I1935" s="2">
        <v>8</v>
      </c>
      <c r="J1935" s="2"/>
    </row>
    <row r="1936" spans="1:10" x14ac:dyDescent="0.25">
      <c r="A1936">
        <f t="shared" ca="1" si="36"/>
        <v>47</v>
      </c>
      <c r="B1936">
        <f t="shared" ca="1" si="36"/>
        <v>53</v>
      </c>
      <c r="C1936">
        <f t="shared" ca="1" si="36"/>
        <v>5</v>
      </c>
      <c r="D1936">
        <f t="shared" ca="1" si="36"/>
        <v>66</v>
      </c>
      <c r="F1936" s="2">
        <v>47</v>
      </c>
      <c r="G1936" s="2">
        <v>53</v>
      </c>
      <c r="H1936" s="2">
        <v>5</v>
      </c>
      <c r="I1936" s="2">
        <v>66</v>
      </c>
      <c r="J1936" s="2"/>
    </row>
    <row r="1937" spans="1:10" x14ac:dyDescent="0.25">
      <c r="A1937">
        <f t="shared" ca="1" si="36"/>
        <v>43</v>
      </c>
      <c r="B1937">
        <f t="shared" ca="1" si="36"/>
        <v>41</v>
      </c>
      <c r="C1937">
        <f t="shared" ca="1" si="36"/>
        <v>59</v>
      </c>
      <c r="D1937">
        <f t="shared" ca="1" si="36"/>
        <v>40</v>
      </c>
      <c r="F1937" s="2">
        <v>43</v>
      </c>
      <c r="G1937" s="2">
        <v>41</v>
      </c>
      <c r="H1937" s="2">
        <v>59</v>
      </c>
      <c r="I1937" s="2">
        <v>40</v>
      </c>
      <c r="J1937" s="2"/>
    </row>
    <row r="1938" spans="1:10" x14ac:dyDescent="0.25">
      <c r="A1938">
        <f t="shared" ca="1" si="36"/>
        <v>9</v>
      </c>
      <c r="B1938">
        <f t="shared" ca="1" si="36"/>
        <v>56</v>
      </c>
      <c r="C1938">
        <f t="shared" ca="1" si="36"/>
        <v>75</v>
      </c>
      <c r="D1938">
        <f t="shared" ca="1" si="36"/>
        <v>63</v>
      </c>
      <c r="F1938" s="2">
        <v>9</v>
      </c>
      <c r="G1938" s="2">
        <v>56</v>
      </c>
      <c r="H1938" s="2">
        <v>75</v>
      </c>
      <c r="I1938" s="2">
        <v>63</v>
      </c>
      <c r="J1938" s="2"/>
    </row>
    <row r="1939" spans="1:10" x14ac:dyDescent="0.25">
      <c r="A1939">
        <f t="shared" ca="1" si="36"/>
        <v>57</v>
      </c>
      <c r="B1939">
        <f t="shared" ca="1" si="36"/>
        <v>32</v>
      </c>
      <c r="C1939">
        <f t="shared" ca="1" si="36"/>
        <v>54</v>
      </c>
      <c r="D1939">
        <f t="shared" ca="1" si="36"/>
        <v>14</v>
      </c>
      <c r="F1939" s="2">
        <v>57</v>
      </c>
      <c r="G1939" s="2">
        <v>32</v>
      </c>
      <c r="H1939" s="2">
        <v>54</v>
      </c>
      <c r="I1939" s="2">
        <v>14</v>
      </c>
      <c r="J1939" s="2"/>
    </row>
    <row r="1940" spans="1:10" x14ac:dyDescent="0.25">
      <c r="A1940">
        <f t="shared" ca="1" si="36"/>
        <v>25</v>
      </c>
      <c r="B1940">
        <f t="shared" ca="1" si="36"/>
        <v>60</v>
      </c>
      <c r="C1940">
        <f t="shared" ca="1" si="36"/>
        <v>49</v>
      </c>
      <c r="D1940">
        <f t="shared" ca="1" si="36"/>
        <v>22</v>
      </c>
      <c r="F1940" s="2">
        <v>25</v>
      </c>
      <c r="G1940" s="2">
        <v>60</v>
      </c>
      <c r="H1940" s="2">
        <v>49</v>
      </c>
      <c r="I1940" s="2">
        <v>22</v>
      </c>
      <c r="J1940" s="2"/>
    </row>
    <row r="1941" spans="1:10" x14ac:dyDescent="0.25">
      <c r="A1941">
        <f t="shared" ca="1" si="36"/>
        <v>90</v>
      </c>
      <c r="B1941">
        <f t="shared" ca="1" si="36"/>
        <v>72</v>
      </c>
      <c r="C1941">
        <f t="shared" ca="1" si="36"/>
        <v>91</v>
      </c>
      <c r="D1941">
        <f t="shared" ca="1" si="36"/>
        <v>85</v>
      </c>
      <c r="F1941" s="2">
        <v>90</v>
      </c>
      <c r="G1941" s="2">
        <v>72</v>
      </c>
      <c r="H1941" s="2">
        <v>91</v>
      </c>
      <c r="I1941" s="2">
        <v>85</v>
      </c>
      <c r="J1941" s="2"/>
    </row>
    <row r="1942" spans="1:10" x14ac:dyDescent="0.25">
      <c r="A1942">
        <f t="shared" ca="1" si="36"/>
        <v>32</v>
      </c>
      <c r="B1942">
        <f t="shared" ca="1" si="36"/>
        <v>12</v>
      </c>
      <c r="C1942">
        <f t="shared" ca="1" si="36"/>
        <v>61</v>
      </c>
      <c r="D1942">
        <f t="shared" ca="1" si="36"/>
        <v>94</v>
      </c>
      <c r="F1942" s="2">
        <v>32</v>
      </c>
      <c r="G1942" s="2">
        <v>12</v>
      </c>
      <c r="H1942" s="2">
        <v>61</v>
      </c>
      <c r="I1942" s="2">
        <v>94</v>
      </c>
      <c r="J1942" s="2"/>
    </row>
    <row r="1943" spans="1:10" x14ac:dyDescent="0.25">
      <c r="A1943">
        <f t="shared" ca="1" si="36"/>
        <v>24</v>
      </c>
      <c r="B1943">
        <f t="shared" ca="1" si="36"/>
        <v>70</v>
      </c>
      <c r="C1943">
        <f t="shared" ca="1" si="36"/>
        <v>32</v>
      </c>
      <c r="D1943">
        <f t="shared" ca="1" si="36"/>
        <v>91</v>
      </c>
      <c r="F1943" s="2">
        <v>24</v>
      </c>
      <c r="G1943" s="2">
        <v>70</v>
      </c>
      <c r="H1943" s="2">
        <v>32</v>
      </c>
      <c r="I1943" s="2">
        <v>91</v>
      </c>
      <c r="J1943" s="2"/>
    </row>
    <row r="1944" spans="1:10" x14ac:dyDescent="0.25">
      <c r="A1944">
        <f t="shared" ca="1" si="36"/>
        <v>98</v>
      </c>
      <c r="B1944">
        <f t="shared" ca="1" si="36"/>
        <v>54</v>
      </c>
      <c r="C1944">
        <f t="shared" ca="1" si="36"/>
        <v>97</v>
      </c>
      <c r="D1944">
        <f t="shared" ca="1" si="36"/>
        <v>60</v>
      </c>
      <c r="F1944" s="2">
        <v>98</v>
      </c>
      <c r="G1944" s="2">
        <v>54</v>
      </c>
      <c r="H1944" s="2">
        <v>97</v>
      </c>
      <c r="I1944" s="2">
        <v>60</v>
      </c>
      <c r="J1944" s="2"/>
    </row>
    <row r="1945" spans="1:10" x14ac:dyDescent="0.25">
      <c r="A1945">
        <f t="shared" ca="1" si="36"/>
        <v>49</v>
      </c>
      <c r="B1945">
        <f t="shared" ca="1" si="36"/>
        <v>97</v>
      </c>
      <c r="C1945">
        <f t="shared" ca="1" si="36"/>
        <v>64</v>
      </c>
      <c r="D1945">
        <f t="shared" ca="1" si="36"/>
        <v>93</v>
      </c>
      <c r="F1945" s="2">
        <v>49</v>
      </c>
      <c r="G1945" s="2">
        <v>97</v>
      </c>
      <c r="H1945" s="2">
        <v>64</v>
      </c>
      <c r="I1945" s="2">
        <v>93</v>
      </c>
      <c r="J1945" s="2"/>
    </row>
    <row r="1946" spans="1:10" x14ac:dyDescent="0.25">
      <c r="A1946">
        <f t="shared" ca="1" si="36"/>
        <v>90</v>
      </c>
      <c r="B1946">
        <f t="shared" ca="1" si="36"/>
        <v>72</v>
      </c>
      <c r="C1946">
        <f t="shared" ca="1" si="36"/>
        <v>83</v>
      </c>
      <c r="D1946">
        <f t="shared" ca="1" si="36"/>
        <v>92</v>
      </c>
      <c r="F1946" s="2">
        <v>90</v>
      </c>
      <c r="G1946" s="2">
        <v>72</v>
      </c>
      <c r="H1946" s="2">
        <v>83</v>
      </c>
      <c r="I1946" s="2">
        <v>92</v>
      </c>
      <c r="J1946" s="2"/>
    </row>
    <row r="1947" spans="1:10" x14ac:dyDescent="0.25">
      <c r="A1947">
        <f t="shared" ca="1" si="36"/>
        <v>1</v>
      </c>
      <c r="B1947">
        <f t="shared" ca="1" si="36"/>
        <v>48</v>
      </c>
      <c r="C1947">
        <f t="shared" ca="1" si="36"/>
        <v>26</v>
      </c>
      <c r="D1947">
        <f t="shared" ca="1" si="36"/>
        <v>68</v>
      </c>
      <c r="F1947" s="2">
        <v>1</v>
      </c>
      <c r="G1947" s="2">
        <v>48</v>
      </c>
      <c r="H1947" s="2">
        <v>26</v>
      </c>
      <c r="I1947" s="2">
        <v>68</v>
      </c>
      <c r="J1947" s="2"/>
    </row>
    <row r="1948" spans="1:10" x14ac:dyDescent="0.25">
      <c r="A1948">
        <f t="shared" ca="1" si="36"/>
        <v>6</v>
      </c>
      <c r="B1948">
        <f t="shared" ca="1" si="36"/>
        <v>96</v>
      </c>
      <c r="C1948">
        <f t="shared" ca="1" si="36"/>
        <v>24</v>
      </c>
      <c r="D1948">
        <f t="shared" ca="1" si="36"/>
        <v>52</v>
      </c>
      <c r="F1948" s="2">
        <v>6</v>
      </c>
      <c r="G1948" s="2">
        <v>96</v>
      </c>
      <c r="H1948" s="2">
        <v>24</v>
      </c>
      <c r="I1948" s="2">
        <v>52</v>
      </c>
      <c r="J1948" s="2"/>
    </row>
    <row r="1949" spans="1:10" x14ac:dyDescent="0.25">
      <c r="A1949">
        <f t="shared" ca="1" si="36"/>
        <v>44</v>
      </c>
      <c r="B1949">
        <f t="shared" ca="1" si="36"/>
        <v>14</v>
      </c>
      <c r="C1949">
        <f t="shared" ca="1" si="36"/>
        <v>21</v>
      </c>
      <c r="D1949">
        <f t="shared" ca="1" si="36"/>
        <v>81</v>
      </c>
      <c r="F1949" s="2">
        <v>44</v>
      </c>
      <c r="G1949" s="2">
        <v>14</v>
      </c>
      <c r="H1949" s="2">
        <v>21</v>
      </c>
      <c r="I1949" s="2">
        <v>81</v>
      </c>
      <c r="J1949" s="2"/>
    </row>
    <row r="1950" spans="1:10" x14ac:dyDescent="0.25">
      <c r="A1950">
        <f t="shared" ca="1" si="36"/>
        <v>98</v>
      </c>
      <c r="B1950">
        <f t="shared" ca="1" si="36"/>
        <v>47</v>
      </c>
      <c r="C1950">
        <f t="shared" ca="1" si="36"/>
        <v>37</v>
      </c>
      <c r="D1950">
        <f t="shared" ca="1" si="36"/>
        <v>54</v>
      </c>
      <c r="F1950" s="2">
        <v>98</v>
      </c>
      <c r="G1950" s="2">
        <v>47</v>
      </c>
      <c r="H1950" s="2">
        <v>37</v>
      </c>
      <c r="I1950" s="2">
        <v>54</v>
      </c>
      <c r="J1950" s="2"/>
    </row>
    <row r="1951" spans="1:10" x14ac:dyDescent="0.25">
      <c r="A1951">
        <f t="shared" ca="1" si="36"/>
        <v>89</v>
      </c>
      <c r="B1951">
        <f t="shared" ca="1" si="36"/>
        <v>99</v>
      </c>
      <c r="C1951">
        <f t="shared" ca="1" si="36"/>
        <v>51</v>
      </c>
      <c r="D1951">
        <f t="shared" ca="1" si="36"/>
        <v>60</v>
      </c>
      <c r="F1951" s="2">
        <v>89</v>
      </c>
      <c r="G1951" s="2">
        <v>99</v>
      </c>
      <c r="H1951" s="2">
        <v>51</v>
      </c>
      <c r="I1951" s="2">
        <v>60</v>
      </c>
      <c r="J1951" s="2"/>
    </row>
    <row r="1952" spans="1:10" x14ac:dyDescent="0.25">
      <c r="A1952">
        <f t="shared" ca="1" si="36"/>
        <v>56</v>
      </c>
      <c r="B1952">
        <f t="shared" ca="1" si="36"/>
        <v>52</v>
      </c>
      <c r="C1952">
        <f t="shared" ca="1" si="36"/>
        <v>92</v>
      </c>
      <c r="D1952">
        <f t="shared" ca="1" si="36"/>
        <v>85</v>
      </c>
      <c r="F1952" s="2">
        <v>56</v>
      </c>
      <c r="G1952" s="2">
        <v>52</v>
      </c>
      <c r="H1952" s="2">
        <v>92</v>
      </c>
      <c r="I1952" s="2">
        <v>85</v>
      </c>
      <c r="J1952" s="2"/>
    </row>
    <row r="1953" spans="1:10" x14ac:dyDescent="0.25">
      <c r="A1953">
        <f t="shared" ca="1" si="36"/>
        <v>53</v>
      </c>
      <c r="B1953">
        <f t="shared" ca="1" si="36"/>
        <v>82</v>
      </c>
      <c r="C1953">
        <f t="shared" ca="1" si="36"/>
        <v>100</v>
      </c>
      <c r="D1953">
        <f t="shared" ca="1" si="36"/>
        <v>50</v>
      </c>
      <c r="F1953" s="2">
        <v>53</v>
      </c>
      <c r="G1953" s="2">
        <v>82</v>
      </c>
      <c r="H1953" s="2">
        <v>100</v>
      </c>
      <c r="I1953" s="2">
        <v>50</v>
      </c>
      <c r="J1953" s="2"/>
    </row>
    <row r="1954" spans="1:10" x14ac:dyDescent="0.25">
      <c r="A1954">
        <f t="shared" ca="1" si="36"/>
        <v>29</v>
      </c>
      <c r="B1954">
        <f t="shared" ca="1" si="36"/>
        <v>19</v>
      </c>
      <c r="C1954">
        <f t="shared" ca="1" si="36"/>
        <v>62</v>
      </c>
      <c r="D1954">
        <f t="shared" ca="1" si="36"/>
        <v>5</v>
      </c>
      <c r="F1954" s="2">
        <v>29</v>
      </c>
      <c r="G1954" s="2">
        <v>19</v>
      </c>
      <c r="H1954" s="2">
        <v>62</v>
      </c>
      <c r="I1954" s="2">
        <v>5</v>
      </c>
      <c r="J1954" s="2"/>
    </row>
    <row r="1955" spans="1:10" x14ac:dyDescent="0.25">
      <c r="A1955">
        <f t="shared" ca="1" si="36"/>
        <v>59</v>
      </c>
      <c r="B1955">
        <f t="shared" ca="1" si="36"/>
        <v>21</v>
      </c>
      <c r="C1955">
        <f t="shared" ca="1" si="36"/>
        <v>53</v>
      </c>
      <c r="D1955">
        <f t="shared" ca="1" si="36"/>
        <v>17</v>
      </c>
      <c r="F1955" s="2">
        <v>59</v>
      </c>
      <c r="G1955" s="2">
        <v>21</v>
      </c>
      <c r="H1955" s="2">
        <v>53</v>
      </c>
      <c r="I1955" s="2">
        <v>17</v>
      </c>
      <c r="J1955" s="2"/>
    </row>
    <row r="1956" spans="1:10" x14ac:dyDescent="0.25">
      <c r="A1956">
        <f t="shared" ca="1" si="36"/>
        <v>28</v>
      </c>
      <c r="B1956">
        <f t="shared" ca="1" si="36"/>
        <v>63</v>
      </c>
      <c r="C1956">
        <f t="shared" ca="1" si="36"/>
        <v>49</v>
      </c>
      <c r="D1956">
        <f t="shared" ca="1" si="36"/>
        <v>67</v>
      </c>
      <c r="F1956" s="2">
        <v>28</v>
      </c>
      <c r="G1956" s="2">
        <v>63</v>
      </c>
      <c r="H1956" s="2">
        <v>49</v>
      </c>
      <c r="I1956" s="2">
        <v>67</v>
      </c>
      <c r="J1956" s="2"/>
    </row>
    <row r="1957" spans="1:10" x14ac:dyDescent="0.25">
      <c r="A1957">
        <f t="shared" ca="1" si="36"/>
        <v>37</v>
      </c>
      <c r="B1957">
        <f t="shared" ca="1" si="36"/>
        <v>6</v>
      </c>
      <c r="C1957">
        <f t="shared" ca="1" si="36"/>
        <v>71</v>
      </c>
      <c r="D1957">
        <f t="shared" ca="1" si="36"/>
        <v>87</v>
      </c>
      <c r="F1957" s="2">
        <v>37</v>
      </c>
      <c r="G1957" s="2">
        <v>6</v>
      </c>
      <c r="H1957" s="2">
        <v>71</v>
      </c>
      <c r="I1957" s="2">
        <v>87</v>
      </c>
      <c r="J1957" s="2"/>
    </row>
    <row r="1958" spans="1:10" x14ac:dyDescent="0.25">
      <c r="A1958">
        <f t="shared" ca="1" si="36"/>
        <v>39</v>
      </c>
      <c r="B1958">
        <f t="shared" ca="1" si="36"/>
        <v>67</v>
      </c>
      <c r="C1958">
        <f t="shared" ca="1" si="36"/>
        <v>39</v>
      </c>
      <c r="D1958">
        <f t="shared" ca="1" si="36"/>
        <v>32</v>
      </c>
      <c r="F1958" s="2">
        <v>39</v>
      </c>
      <c r="G1958" s="2">
        <v>67</v>
      </c>
      <c r="H1958" s="2">
        <v>39</v>
      </c>
      <c r="I1958" s="2">
        <v>32</v>
      </c>
      <c r="J1958" s="2"/>
    </row>
    <row r="1959" spans="1:10" x14ac:dyDescent="0.25">
      <c r="A1959">
        <f t="shared" ca="1" si="36"/>
        <v>60</v>
      </c>
      <c r="B1959">
        <f t="shared" ca="1" si="36"/>
        <v>54</v>
      </c>
      <c r="C1959">
        <f t="shared" ca="1" si="36"/>
        <v>2</v>
      </c>
      <c r="D1959">
        <f t="shared" ca="1" si="36"/>
        <v>33</v>
      </c>
      <c r="F1959" s="2">
        <v>60</v>
      </c>
      <c r="G1959" s="2">
        <v>54</v>
      </c>
      <c r="H1959" s="2">
        <v>2</v>
      </c>
      <c r="I1959" s="2">
        <v>33</v>
      </c>
      <c r="J1959" s="2"/>
    </row>
    <row r="1960" spans="1:10" x14ac:dyDescent="0.25">
      <c r="A1960">
        <f t="shared" ca="1" si="36"/>
        <v>28</v>
      </c>
      <c r="B1960">
        <f t="shared" ca="1" si="36"/>
        <v>14</v>
      </c>
      <c r="C1960">
        <f t="shared" ca="1" si="36"/>
        <v>33</v>
      </c>
      <c r="D1960">
        <f t="shared" ca="1" si="36"/>
        <v>27</v>
      </c>
      <c r="F1960" s="2">
        <v>28</v>
      </c>
      <c r="G1960" s="2">
        <v>14</v>
      </c>
      <c r="H1960" s="2">
        <v>33</v>
      </c>
      <c r="I1960" s="2">
        <v>27</v>
      </c>
      <c r="J1960" s="2"/>
    </row>
    <row r="1961" spans="1:10" x14ac:dyDescent="0.25">
      <c r="A1961">
        <f t="shared" ca="1" si="36"/>
        <v>23</v>
      </c>
      <c r="B1961">
        <f t="shared" ca="1" si="36"/>
        <v>38</v>
      </c>
      <c r="C1961">
        <f t="shared" ca="1" si="36"/>
        <v>57</v>
      </c>
      <c r="D1961">
        <f t="shared" ca="1" si="36"/>
        <v>85</v>
      </c>
      <c r="F1961" s="2">
        <v>23</v>
      </c>
      <c r="G1961" s="2">
        <v>38</v>
      </c>
      <c r="H1961" s="2">
        <v>57</v>
      </c>
      <c r="I1961" s="2">
        <v>85</v>
      </c>
      <c r="J1961" s="2"/>
    </row>
    <row r="1962" spans="1:10" x14ac:dyDescent="0.25">
      <c r="A1962">
        <f t="shared" ca="1" si="36"/>
        <v>65</v>
      </c>
      <c r="B1962">
        <f t="shared" ca="1" si="36"/>
        <v>63</v>
      </c>
      <c r="C1962">
        <f t="shared" ca="1" si="36"/>
        <v>66</v>
      </c>
      <c r="D1962">
        <f t="shared" ca="1" si="36"/>
        <v>100</v>
      </c>
      <c r="F1962" s="2">
        <v>65</v>
      </c>
      <c r="G1962" s="2">
        <v>63</v>
      </c>
      <c r="H1962" s="2">
        <v>66</v>
      </c>
      <c r="I1962" s="2">
        <v>100</v>
      </c>
      <c r="J1962" s="2"/>
    </row>
    <row r="1963" spans="1:10" x14ac:dyDescent="0.25">
      <c r="A1963">
        <f t="shared" ca="1" si="36"/>
        <v>80</v>
      </c>
      <c r="B1963">
        <f t="shared" ca="1" si="36"/>
        <v>96</v>
      </c>
      <c r="C1963">
        <f t="shared" ca="1" si="36"/>
        <v>80</v>
      </c>
      <c r="D1963">
        <f t="shared" ca="1" si="36"/>
        <v>90</v>
      </c>
      <c r="F1963" s="2">
        <v>80</v>
      </c>
      <c r="G1963" s="2">
        <v>96</v>
      </c>
      <c r="H1963" s="2">
        <v>80</v>
      </c>
      <c r="I1963" s="2">
        <v>90</v>
      </c>
      <c r="J1963" s="2"/>
    </row>
    <row r="1964" spans="1:10" x14ac:dyDescent="0.25">
      <c r="A1964">
        <f t="shared" ca="1" si="36"/>
        <v>78</v>
      </c>
      <c r="B1964">
        <f t="shared" ca="1" si="36"/>
        <v>40</v>
      </c>
      <c r="C1964">
        <f t="shared" ca="1" si="36"/>
        <v>41</v>
      </c>
      <c r="D1964">
        <f t="shared" ca="1" si="36"/>
        <v>36</v>
      </c>
      <c r="F1964" s="2">
        <v>78</v>
      </c>
      <c r="G1964" s="2">
        <v>40</v>
      </c>
      <c r="H1964" s="2">
        <v>41</v>
      </c>
      <c r="I1964" s="2">
        <v>36</v>
      </c>
      <c r="J1964" s="2"/>
    </row>
    <row r="1965" spans="1:10" x14ac:dyDescent="0.25">
      <c r="A1965">
        <f t="shared" ca="1" si="36"/>
        <v>38</v>
      </c>
      <c r="B1965">
        <f t="shared" ca="1" si="36"/>
        <v>6</v>
      </c>
      <c r="C1965">
        <f t="shared" ca="1" si="36"/>
        <v>1</v>
      </c>
      <c r="D1965">
        <f t="shared" ca="1" si="36"/>
        <v>22</v>
      </c>
      <c r="F1965" s="2">
        <v>38</v>
      </c>
      <c r="G1965" s="2">
        <v>6</v>
      </c>
      <c r="H1965" s="2">
        <v>1</v>
      </c>
      <c r="I1965" s="2">
        <v>22</v>
      </c>
      <c r="J1965" s="2"/>
    </row>
    <row r="1966" spans="1:10" x14ac:dyDescent="0.25">
      <c r="A1966">
        <f t="shared" ca="1" si="36"/>
        <v>7</v>
      </c>
      <c r="B1966">
        <f t="shared" ca="1" si="36"/>
        <v>39</v>
      </c>
      <c r="C1966">
        <f t="shared" ca="1" si="36"/>
        <v>89</v>
      </c>
      <c r="D1966">
        <f t="shared" ca="1" si="36"/>
        <v>94</v>
      </c>
      <c r="F1966" s="2">
        <v>7</v>
      </c>
      <c r="G1966" s="2">
        <v>39</v>
      </c>
      <c r="H1966" s="2">
        <v>89</v>
      </c>
      <c r="I1966" s="2">
        <v>94</v>
      </c>
      <c r="J1966" s="2"/>
    </row>
    <row r="1967" spans="1:10" x14ac:dyDescent="0.25">
      <c r="A1967">
        <f t="shared" ca="1" si="36"/>
        <v>58</v>
      </c>
      <c r="B1967">
        <f t="shared" ca="1" si="36"/>
        <v>101</v>
      </c>
      <c r="C1967">
        <f t="shared" ca="1" si="36"/>
        <v>99</v>
      </c>
      <c r="D1967">
        <f t="shared" ca="1" si="36"/>
        <v>30</v>
      </c>
      <c r="F1967" s="2">
        <v>58</v>
      </c>
      <c r="G1967" s="2">
        <v>101</v>
      </c>
      <c r="H1967" s="2">
        <v>99</v>
      </c>
      <c r="I1967" s="2">
        <v>30</v>
      </c>
      <c r="J1967" s="2"/>
    </row>
    <row r="1968" spans="1:10" x14ac:dyDescent="0.25">
      <c r="A1968">
        <f t="shared" ca="1" si="36"/>
        <v>59</v>
      </c>
      <c r="B1968">
        <f t="shared" ca="1" si="36"/>
        <v>2</v>
      </c>
      <c r="C1968">
        <f t="shared" ca="1" si="36"/>
        <v>52</v>
      </c>
      <c r="D1968">
        <f t="shared" ca="1" si="36"/>
        <v>44</v>
      </c>
      <c r="F1968" s="2">
        <v>59</v>
      </c>
      <c r="G1968" s="2">
        <v>2</v>
      </c>
      <c r="H1968" s="2">
        <v>52</v>
      </c>
      <c r="I1968" s="2">
        <v>44</v>
      </c>
      <c r="J1968" s="2"/>
    </row>
    <row r="1969" spans="1:10" x14ac:dyDescent="0.25">
      <c r="A1969">
        <f t="shared" ca="1" si="36"/>
        <v>12</v>
      </c>
      <c r="B1969">
        <f t="shared" ca="1" si="36"/>
        <v>16</v>
      </c>
      <c r="C1969">
        <f t="shared" ca="1" si="36"/>
        <v>6</v>
      </c>
      <c r="D1969">
        <f t="shared" ca="1" si="36"/>
        <v>47</v>
      </c>
      <c r="F1969" s="2">
        <v>12</v>
      </c>
      <c r="G1969" s="2">
        <v>16</v>
      </c>
      <c r="H1969" s="2">
        <v>6</v>
      </c>
      <c r="I1969" s="2">
        <v>47</v>
      </c>
      <c r="J1969" s="2"/>
    </row>
    <row r="1970" spans="1:10" x14ac:dyDescent="0.25">
      <c r="A1970">
        <f t="shared" ca="1" si="36"/>
        <v>55</v>
      </c>
      <c r="B1970">
        <f t="shared" ca="1" si="36"/>
        <v>100</v>
      </c>
      <c r="C1970">
        <f t="shared" ca="1" si="36"/>
        <v>33</v>
      </c>
      <c r="D1970">
        <f t="shared" ca="1" si="36"/>
        <v>42</v>
      </c>
      <c r="F1970" s="2">
        <v>55</v>
      </c>
      <c r="G1970" s="2">
        <v>100</v>
      </c>
      <c r="H1970" s="2">
        <v>33</v>
      </c>
      <c r="I1970" s="2">
        <v>42</v>
      </c>
      <c r="J1970" s="2"/>
    </row>
    <row r="1971" spans="1:10" x14ac:dyDescent="0.25">
      <c r="A1971">
        <f t="shared" ca="1" si="36"/>
        <v>74</v>
      </c>
      <c r="B1971">
        <f t="shared" ca="1" si="36"/>
        <v>39</v>
      </c>
      <c r="C1971">
        <f t="shared" ca="1" si="36"/>
        <v>76</v>
      </c>
      <c r="D1971">
        <f t="shared" ca="1" si="36"/>
        <v>2</v>
      </c>
      <c r="F1971" s="2">
        <v>74</v>
      </c>
      <c r="G1971" s="2">
        <v>39</v>
      </c>
      <c r="H1971" s="2">
        <v>76</v>
      </c>
      <c r="I1971" s="2">
        <v>2</v>
      </c>
      <c r="J1971" s="2"/>
    </row>
    <row r="1972" spans="1:10" x14ac:dyDescent="0.25">
      <c r="A1972">
        <f t="shared" ca="1" si="36"/>
        <v>91</v>
      </c>
      <c r="B1972">
        <f t="shared" ca="1" si="36"/>
        <v>80</v>
      </c>
      <c r="C1972">
        <f t="shared" ca="1" si="36"/>
        <v>46</v>
      </c>
      <c r="D1972">
        <f t="shared" ca="1" si="36"/>
        <v>24</v>
      </c>
      <c r="F1972" s="2">
        <v>91</v>
      </c>
      <c r="G1972" s="2">
        <v>80</v>
      </c>
      <c r="H1972" s="2">
        <v>46</v>
      </c>
      <c r="I1972" s="2">
        <v>24</v>
      </c>
      <c r="J1972" s="2"/>
    </row>
    <row r="1973" spans="1:10" x14ac:dyDescent="0.25">
      <c r="A1973">
        <f t="shared" ca="1" si="36"/>
        <v>5</v>
      </c>
      <c r="B1973">
        <f t="shared" ca="1" si="36"/>
        <v>92</v>
      </c>
      <c r="C1973">
        <f t="shared" ca="1" si="36"/>
        <v>67</v>
      </c>
      <c r="D1973">
        <f t="shared" ca="1" si="36"/>
        <v>60</v>
      </c>
      <c r="F1973" s="2">
        <v>5</v>
      </c>
      <c r="G1973" s="2">
        <v>92</v>
      </c>
      <c r="H1973" s="2">
        <v>67</v>
      </c>
      <c r="I1973" s="2">
        <v>60</v>
      </c>
      <c r="J1973" s="2"/>
    </row>
    <row r="1974" spans="1:10" x14ac:dyDescent="0.25">
      <c r="A1974">
        <f t="shared" ca="1" si="36"/>
        <v>81</v>
      </c>
      <c r="B1974">
        <f t="shared" ca="1" si="36"/>
        <v>19</v>
      </c>
      <c r="C1974">
        <f t="shared" ca="1" si="36"/>
        <v>82</v>
      </c>
      <c r="D1974">
        <f t="shared" ca="1" si="36"/>
        <v>61</v>
      </c>
      <c r="F1974" s="2">
        <v>81</v>
      </c>
      <c r="G1974" s="2">
        <v>19</v>
      </c>
      <c r="H1974" s="2">
        <v>82</v>
      </c>
      <c r="I1974" s="2">
        <v>61</v>
      </c>
      <c r="J1974" s="2"/>
    </row>
    <row r="1975" spans="1:10" x14ac:dyDescent="0.25">
      <c r="A1975">
        <f t="shared" ca="1" si="36"/>
        <v>54</v>
      </c>
      <c r="B1975">
        <f t="shared" ca="1" si="36"/>
        <v>31</v>
      </c>
      <c r="C1975">
        <f t="shared" ca="1" si="36"/>
        <v>68</v>
      </c>
      <c r="D1975">
        <f t="shared" ca="1" si="36"/>
        <v>34</v>
      </c>
      <c r="F1975" s="2">
        <v>54</v>
      </c>
      <c r="G1975" s="2">
        <v>31</v>
      </c>
      <c r="H1975" s="2">
        <v>68</v>
      </c>
      <c r="I1975" s="2">
        <v>34</v>
      </c>
      <c r="J1975" s="2"/>
    </row>
    <row r="1976" spans="1:10" x14ac:dyDescent="0.25">
      <c r="A1976">
        <f t="shared" ca="1" si="36"/>
        <v>44</v>
      </c>
      <c r="B1976">
        <f t="shared" ca="1" si="36"/>
        <v>3</v>
      </c>
      <c r="C1976">
        <f t="shared" ca="1" si="36"/>
        <v>62</v>
      </c>
      <c r="D1976">
        <f t="shared" ca="1" si="36"/>
        <v>28</v>
      </c>
      <c r="F1976" s="2">
        <v>44</v>
      </c>
      <c r="G1976" s="2">
        <v>3</v>
      </c>
      <c r="H1976" s="2">
        <v>62</v>
      </c>
      <c r="I1976" s="2">
        <v>28</v>
      </c>
      <c r="J1976" s="2"/>
    </row>
    <row r="1977" spans="1:10" x14ac:dyDescent="0.25">
      <c r="A1977">
        <f t="shared" ca="1" si="36"/>
        <v>16</v>
      </c>
      <c r="B1977">
        <f t="shared" ca="1" si="36"/>
        <v>21</v>
      </c>
      <c r="C1977">
        <f t="shared" ca="1" si="36"/>
        <v>11</v>
      </c>
      <c r="D1977">
        <f t="shared" ca="1" si="36"/>
        <v>15</v>
      </c>
      <c r="F1977" s="2">
        <v>16</v>
      </c>
      <c r="G1977" s="2">
        <v>21</v>
      </c>
      <c r="H1977" s="2">
        <v>11</v>
      </c>
      <c r="I1977" s="2">
        <v>15</v>
      </c>
      <c r="J1977" s="2"/>
    </row>
    <row r="1978" spans="1:10" x14ac:dyDescent="0.25">
      <c r="A1978">
        <f t="shared" ca="1" si="36"/>
        <v>100</v>
      </c>
      <c r="B1978">
        <f t="shared" ca="1" si="36"/>
        <v>63</v>
      </c>
      <c r="C1978">
        <f t="shared" ca="1" si="36"/>
        <v>17</v>
      </c>
      <c r="D1978">
        <f t="shared" ca="1" si="36"/>
        <v>79</v>
      </c>
      <c r="F1978" s="2">
        <v>100</v>
      </c>
      <c r="G1978" s="2">
        <v>63</v>
      </c>
      <c r="H1978" s="2">
        <v>17</v>
      </c>
      <c r="I1978" s="2">
        <v>79</v>
      </c>
      <c r="J1978" s="2"/>
    </row>
    <row r="1979" spans="1:10" x14ac:dyDescent="0.25">
      <c r="A1979">
        <f t="shared" ca="1" si="36"/>
        <v>4</v>
      </c>
      <c r="B1979">
        <f t="shared" ca="1" si="36"/>
        <v>43</v>
      </c>
      <c r="C1979">
        <f t="shared" ca="1" si="36"/>
        <v>48</v>
      </c>
      <c r="D1979">
        <f t="shared" ca="1" si="36"/>
        <v>14</v>
      </c>
      <c r="F1979" s="2">
        <v>4</v>
      </c>
      <c r="G1979" s="2">
        <v>43</v>
      </c>
      <c r="H1979" s="2">
        <v>48</v>
      </c>
      <c r="I1979" s="2">
        <v>14</v>
      </c>
      <c r="J1979" s="2"/>
    </row>
    <row r="1980" spans="1:10" x14ac:dyDescent="0.25">
      <c r="A1980">
        <f t="shared" ca="1" si="36"/>
        <v>38</v>
      </c>
      <c r="B1980">
        <f t="shared" ca="1" si="36"/>
        <v>38</v>
      </c>
      <c r="C1980">
        <f t="shared" ca="1" si="36"/>
        <v>16</v>
      </c>
      <c r="D1980">
        <f t="shared" ca="1" si="36"/>
        <v>83</v>
      </c>
      <c r="F1980" s="2">
        <v>38</v>
      </c>
      <c r="G1980" s="2">
        <v>38</v>
      </c>
      <c r="H1980" s="2">
        <v>16</v>
      </c>
      <c r="I1980" s="2">
        <v>83</v>
      </c>
      <c r="J1980" s="2"/>
    </row>
    <row r="1981" spans="1:10" x14ac:dyDescent="0.25">
      <c r="A1981">
        <f t="shared" ca="1" si="36"/>
        <v>45</v>
      </c>
      <c r="B1981">
        <f t="shared" ca="1" si="36"/>
        <v>99</v>
      </c>
      <c r="C1981">
        <f t="shared" ca="1" si="36"/>
        <v>44</v>
      </c>
      <c r="D1981">
        <f t="shared" ca="1" si="36"/>
        <v>29</v>
      </c>
      <c r="F1981" s="2">
        <v>45</v>
      </c>
      <c r="G1981" s="2">
        <v>99</v>
      </c>
      <c r="H1981" s="2">
        <v>44</v>
      </c>
      <c r="I1981" s="2">
        <v>29</v>
      </c>
      <c r="J1981" s="2"/>
    </row>
    <row r="1982" spans="1:10" x14ac:dyDescent="0.25">
      <c r="A1982">
        <f t="shared" ca="1" si="36"/>
        <v>68</v>
      </c>
      <c r="B1982">
        <f t="shared" ca="1" si="36"/>
        <v>56</v>
      </c>
      <c r="C1982">
        <f t="shared" ca="1" si="36"/>
        <v>33</v>
      </c>
      <c r="D1982">
        <f t="shared" ca="1" si="36"/>
        <v>79</v>
      </c>
      <c r="F1982" s="2">
        <v>68</v>
      </c>
      <c r="G1982" s="2">
        <v>56</v>
      </c>
      <c r="H1982" s="2">
        <v>33</v>
      </c>
      <c r="I1982" s="2">
        <v>79</v>
      </c>
      <c r="J1982" s="2"/>
    </row>
    <row r="1983" spans="1:10" x14ac:dyDescent="0.25">
      <c r="A1983">
        <f t="shared" ca="1" si="36"/>
        <v>53</v>
      </c>
      <c r="B1983">
        <f t="shared" ca="1" si="36"/>
        <v>72</v>
      </c>
      <c r="C1983">
        <f t="shared" ca="1" si="36"/>
        <v>66</v>
      </c>
      <c r="D1983">
        <f t="shared" ca="1" si="36"/>
        <v>9</v>
      </c>
      <c r="F1983" s="2">
        <v>53</v>
      </c>
      <c r="G1983" s="2">
        <v>72</v>
      </c>
      <c r="H1983" s="2">
        <v>66</v>
      </c>
      <c r="I1983" s="2">
        <v>9</v>
      </c>
      <c r="J1983" s="2"/>
    </row>
    <row r="1984" spans="1:10" x14ac:dyDescent="0.25">
      <c r="A1984">
        <f t="shared" ca="1" si="36"/>
        <v>79</v>
      </c>
      <c r="B1984">
        <f t="shared" ca="1" si="36"/>
        <v>76</v>
      </c>
      <c r="C1984">
        <f t="shared" ca="1" si="36"/>
        <v>10</v>
      </c>
      <c r="D1984">
        <f t="shared" ca="1" si="36"/>
        <v>95</v>
      </c>
      <c r="F1984" s="2">
        <v>79</v>
      </c>
      <c r="G1984" s="2">
        <v>76</v>
      </c>
      <c r="H1984" s="2">
        <v>10</v>
      </c>
      <c r="I1984" s="2">
        <v>95</v>
      </c>
      <c r="J1984" s="2"/>
    </row>
    <row r="1985" spans="1:10" x14ac:dyDescent="0.25">
      <c r="A1985">
        <f t="shared" ca="1" si="36"/>
        <v>9</v>
      </c>
      <c r="B1985">
        <f t="shared" ca="1" si="36"/>
        <v>22</v>
      </c>
      <c r="C1985">
        <f t="shared" ca="1" si="36"/>
        <v>42</v>
      </c>
      <c r="D1985">
        <f t="shared" ca="1" si="36"/>
        <v>83</v>
      </c>
      <c r="F1985" s="2">
        <v>9</v>
      </c>
      <c r="G1985" s="2">
        <v>22</v>
      </c>
      <c r="H1985" s="2">
        <v>42</v>
      </c>
      <c r="I1985" s="2">
        <v>83</v>
      </c>
      <c r="J1985" s="2"/>
    </row>
    <row r="1986" spans="1:10" x14ac:dyDescent="0.25">
      <c r="A1986">
        <f t="shared" ca="1" si="36"/>
        <v>35</v>
      </c>
      <c r="B1986">
        <f t="shared" ca="1" si="36"/>
        <v>17</v>
      </c>
      <c r="C1986">
        <f t="shared" ca="1" si="36"/>
        <v>50</v>
      </c>
      <c r="D1986">
        <f t="shared" ca="1" si="36"/>
        <v>0</v>
      </c>
      <c r="F1986" s="2">
        <v>35</v>
      </c>
      <c r="G1986" s="2">
        <v>17</v>
      </c>
      <c r="H1986" s="2">
        <v>50</v>
      </c>
      <c r="I1986" s="2">
        <v>0</v>
      </c>
      <c r="J1986" s="2"/>
    </row>
    <row r="1987" spans="1:10" x14ac:dyDescent="0.25">
      <c r="A1987">
        <f t="shared" ca="1" si="36"/>
        <v>55</v>
      </c>
      <c r="B1987">
        <f t="shared" ca="1" si="36"/>
        <v>85</v>
      </c>
      <c r="C1987">
        <f t="shared" ca="1" si="36"/>
        <v>5</v>
      </c>
      <c r="D1987">
        <f t="shared" ca="1" si="36"/>
        <v>7</v>
      </c>
      <c r="F1987" s="2">
        <v>55</v>
      </c>
      <c r="G1987" s="2">
        <v>85</v>
      </c>
      <c r="H1987" s="2">
        <v>5</v>
      </c>
      <c r="I1987" s="2">
        <v>7</v>
      </c>
      <c r="J1987" s="2"/>
    </row>
    <row r="1988" spans="1:10" x14ac:dyDescent="0.25">
      <c r="A1988">
        <f t="shared" ca="1" si="36"/>
        <v>36</v>
      </c>
      <c r="B1988">
        <f t="shared" ca="1" si="36"/>
        <v>2</v>
      </c>
      <c r="C1988">
        <f t="shared" ca="1" si="36"/>
        <v>62</v>
      </c>
      <c r="D1988">
        <f t="shared" ca="1" si="36"/>
        <v>82</v>
      </c>
      <c r="F1988" s="2">
        <v>36</v>
      </c>
      <c r="G1988" s="2">
        <v>2</v>
      </c>
      <c r="H1988" s="2">
        <v>62</v>
      </c>
      <c r="I1988" s="2">
        <v>82</v>
      </c>
      <c r="J1988" s="2"/>
    </row>
    <row r="1989" spans="1:10" x14ac:dyDescent="0.25">
      <c r="A1989">
        <f t="shared" ca="1" si="36"/>
        <v>43</v>
      </c>
      <c r="B1989">
        <f t="shared" ca="1" si="36"/>
        <v>100</v>
      </c>
      <c r="C1989">
        <f t="shared" ca="1" si="36"/>
        <v>69</v>
      </c>
      <c r="D1989">
        <f t="shared" ca="1" si="36"/>
        <v>23</v>
      </c>
      <c r="F1989" s="2">
        <v>43</v>
      </c>
      <c r="G1989" s="2">
        <v>100</v>
      </c>
      <c r="H1989" s="2">
        <v>69</v>
      </c>
      <c r="I1989" s="2">
        <v>23</v>
      </c>
      <c r="J1989" s="2"/>
    </row>
    <row r="1990" spans="1:10" x14ac:dyDescent="0.25">
      <c r="A1990">
        <f t="shared" ca="1" si="36"/>
        <v>36</v>
      </c>
      <c r="B1990">
        <f t="shared" ca="1" si="36"/>
        <v>51</v>
      </c>
      <c r="C1990">
        <f t="shared" ca="1" si="36"/>
        <v>68</v>
      </c>
      <c r="D1990">
        <f t="shared" ca="1" si="36"/>
        <v>18</v>
      </c>
      <c r="F1990" s="2">
        <v>36</v>
      </c>
      <c r="G1990" s="2">
        <v>51</v>
      </c>
      <c r="H1990" s="2">
        <v>68</v>
      </c>
      <c r="I1990" s="2">
        <v>18</v>
      </c>
      <c r="J1990" s="2"/>
    </row>
    <row r="1991" spans="1:10" x14ac:dyDescent="0.25">
      <c r="A1991">
        <f t="shared" ca="1" si="36"/>
        <v>41</v>
      </c>
      <c r="B1991">
        <f t="shared" ca="1" si="36"/>
        <v>9</v>
      </c>
      <c r="C1991">
        <f t="shared" ca="1" si="36"/>
        <v>8</v>
      </c>
      <c r="D1991">
        <f t="shared" ca="1" si="36"/>
        <v>75</v>
      </c>
      <c r="F1991" s="2">
        <v>41</v>
      </c>
      <c r="G1991" s="2">
        <v>9</v>
      </c>
      <c r="H1991" s="2">
        <v>8</v>
      </c>
      <c r="I1991" s="2">
        <v>75</v>
      </c>
      <c r="J1991" s="2"/>
    </row>
    <row r="1992" spans="1:10" x14ac:dyDescent="0.25">
      <c r="A1992">
        <f t="shared" ca="1" si="36"/>
        <v>39</v>
      </c>
      <c r="B1992">
        <f t="shared" ca="1" si="36"/>
        <v>52</v>
      </c>
      <c r="C1992">
        <f t="shared" ca="1" si="36"/>
        <v>83</v>
      </c>
      <c r="D1992">
        <f t="shared" ca="1" si="36"/>
        <v>22</v>
      </c>
      <c r="F1992" s="2">
        <v>39</v>
      </c>
      <c r="G1992" s="2">
        <v>52</v>
      </c>
      <c r="H1992" s="2">
        <v>83</v>
      </c>
      <c r="I1992" s="2">
        <v>22</v>
      </c>
      <c r="J1992" s="2"/>
    </row>
    <row r="1993" spans="1:10" x14ac:dyDescent="0.25">
      <c r="A1993">
        <f t="shared" ca="1" si="36"/>
        <v>88</v>
      </c>
      <c r="B1993">
        <f t="shared" ca="1" si="36"/>
        <v>5</v>
      </c>
      <c r="C1993">
        <f t="shared" ca="1" si="36"/>
        <v>20</v>
      </c>
      <c r="D1993">
        <f t="shared" ca="1" si="36"/>
        <v>97</v>
      </c>
      <c r="F1993" s="2">
        <v>88</v>
      </c>
      <c r="G1993" s="2">
        <v>5</v>
      </c>
      <c r="H1993" s="2">
        <v>20</v>
      </c>
      <c r="I1993" s="2">
        <v>97</v>
      </c>
      <c r="J1993" s="2"/>
    </row>
    <row r="1994" spans="1:10" x14ac:dyDescent="0.25">
      <c r="A1994">
        <f t="shared" ca="1" si="36"/>
        <v>0</v>
      </c>
      <c r="B1994">
        <f t="shared" ca="1" si="36"/>
        <v>86</v>
      </c>
      <c r="C1994">
        <f t="shared" ca="1" si="36"/>
        <v>88</v>
      </c>
      <c r="D1994">
        <f t="shared" ref="A1994:D2057" ca="1" si="37">RANDBETWEEN(0,101)</f>
        <v>8</v>
      </c>
      <c r="F1994" s="2">
        <v>0</v>
      </c>
      <c r="G1994" s="2">
        <v>86</v>
      </c>
      <c r="H1994" s="2">
        <v>88</v>
      </c>
      <c r="I1994" s="2">
        <v>8</v>
      </c>
      <c r="J1994" s="2"/>
    </row>
    <row r="1995" spans="1:10" x14ac:dyDescent="0.25">
      <c r="A1995">
        <f t="shared" ca="1" si="37"/>
        <v>46</v>
      </c>
      <c r="B1995">
        <f t="shared" ca="1" si="37"/>
        <v>39</v>
      </c>
      <c r="C1995">
        <f t="shared" ca="1" si="37"/>
        <v>45</v>
      </c>
      <c r="D1995">
        <f t="shared" ca="1" si="37"/>
        <v>79</v>
      </c>
      <c r="F1995" s="2">
        <v>46</v>
      </c>
      <c r="G1995" s="2">
        <v>39</v>
      </c>
      <c r="H1995" s="2">
        <v>45</v>
      </c>
      <c r="I1995" s="2">
        <v>79</v>
      </c>
      <c r="J1995" s="2"/>
    </row>
    <row r="1996" spans="1:10" x14ac:dyDescent="0.25">
      <c r="A1996">
        <f t="shared" ca="1" si="37"/>
        <v>7</v>
      </c>
      <c r="B1996">
        <f t="shared" ca="1" si="37"/>
        <v>11</v>
      </c>
      <c r="C1996">
        <f t="shared" ca="1" si="37"/>
        <v>36</v>
      </c>
      <c r="D1996">
        <f t="shared" ca="1" si="37"/>
        <v>38</v>
      </c>
      <c r="F1996" s="2">
        <v>7</v>
      </c>
      <c r="G1996" s="2">
        <v>11</v>
      </c>
      <c r="H1996" s="2">
        <v>36</v>
      </c>
      <c r="I1996" s="2">
        <v>38</v>
      </c>
      <c r="J1996" s="2"/>
    </row>
    <row r="1997" spans="1:10" x14ac:dyDescent="0.25">
      <c r="A1997">
        <f t="shared" ca="1" si="37"/>
        <v>36</v>
      </c>
      <c r="B1997">
        <f t="shared" ca="1" si="37"/>
        <v>62</v>
      </c>
      <c r="C1997">
        <f t="shared" ca="1" si="37"/>
        <v>5</v>
      </c>
      <c r="D1997">
        <f t="shared" ca="1" si="37"/>
        <v>11</v>
      </c>
      <c r="F1997" s="2">
        <v>36</v>
      </c>
      <c r="G1997" s="2">
        <v>62</v>
      </c>
      <c r="H1997" s="2">
        <v>5</v>
      </c>
      <c r="I1997" s="2">
        <v>11</v>
      </c>
      <c r="J1997" s="2"/>
    </row>
    <row r="1998" spans="1:10" x14ac:dyDescent="0.25">
      <c r="A1998">
        <f t="shared" ca="1" si="37"/>
        <v>70</v>
      </c>
      <c r="B1998">
        <f t="shared" ca="1" si="37"/>
        <v>69</v>
      </c>
      <c r="C1998">
        <f t="shared" ca="1" si="37"/>
        <v>28</v>
      </c>
      <c r="D1998">
        <f t="shared" ca="1" si="37"/>
        <v>12</v>
      </c>
      <c r="F1998" s="2">
        <v>70</v>
      </c>
      <c r="G1998" s="2">
        <v>69</v>
      </c>
      <c r="H1998" s="2">
        <v>28</v>
      </c>
      <c r="I1998" s="2">
        <v>12</v>
      </c>
      <c r="J1998" s="2"/>
    </row>
    <row r="1999" spans="1:10" x14ac:dyDescent="0.25">
      <c r="A1999">
        <f t="shared" ca="1" si="37"/>
        <v>43</v>
      </c>
      <c r="B1999">
        <f t="shared" ca="1" si="37"/>
        <v>65</v>
      </c>
      <c r="C1999">
        <f t="shared" ca="1" si="37"/>
        <v>42</v>
      </c>
      <c r="D1999">
        <f t="shared" ca="1" si="37"/>
        <v>23</v>
      </c>
      <c r="F1999" s="2">
        <v>43</v>
      </c>
      <c r="G1999" s="2">
        <v>65</v>
      </c>
      <c r="H1999" s="2">
        <v>42</v>
      </c>
      <c r="I1999" s="2">
        <v>23</v>
      </c>
      <c r="J1999" s="2"/>
    </row>
    <row r="2000" spans="1:10" x14ac:dyDescent="0.25">
      <c r="A2000">
        <f t="shared" ca="1" si="37"/>
        <v>52</v>
      </c>
      <c r="B2000">
        <f t="shared" ca="1" si="37"/>
        <v>15</v>
      </c>
      <c r="C2000">
        <f t="shared" ca="1" si="37"/>
        <v>47</v>
      </c>
      <c r="D2000">
        <f t="shared" ca="1" si="37"/>
        <v>65</v>
      </c>
      <c r="F2000" s="2">
        <v>52</v>
      </c>
      <c r="G2000" s="2">
        <v>15</v>
      </c>
      <c r="H2000" s="2">
        <v>47</v>
      </c>
      <c r="I2000" s="2">
        <v>65</v>
      </c>
      <c r="J2000" s="2"/>
    </row>
    <row r="2001" spans="1:10" x14ac:dyDescent="0.25">
      <c r="A2001">
        <f t="shared" ca="1" si="37"/>
        <v>68</v>
      </c>
      <c r="B2001">
        <f t="shared" ca="1" si="37"/>
        <v>58</v>
      </c>
      <c r="C2001">
        <f t="shared" ca="1" si="37"/>
        <v>71</v>
      </c>
      <c r="D2001">
        <f t="shared" ca="1" si="37"/>
        <v>46</v>
      </c>
      <c r="F2001" s="2">
        <v>68</v>
      </c>
      <c r="G2001" s="2">
        <v>58</v>
      </c>
      <c r="H2001" s="2">
        <v>71</v>
      </c>
      <c r="I2001" s="2">
        <v>46</v>
      </c>
      <c r="J2001" s="2"/>
    </row>
    <row r="2002" spans="1:10" x14ac:dyDescent="0.25">
      <c r="A2002">
        <f t="shared" ca="1" si="37"/>
        <v>73</v>
      </c>
      <c r="B2002">
        <f t="shared" ca="1" si="37"/>
        <v>96</v>
      </c>
      <c r="C2002">
        <f t="shared" ca="1" si="37"/>
        <v>72</v>
      </c>
      <c r="D2002">
        <f t="shared" ca="1" si="37"/>
        <v>33</v>
      </c>
      <c r="F2002" s="2">
        <v>73</v>
      </c>
      <c r="G2002" s="2">
        <v>96</v>
      </c>
      <c r="H2002" s="2">
        <v>72</v>
      </c>
      <c r="I2002" s="2">
        <v>33</v>
      </c>
      <c r="J2002" s="2"/>
    </row>
    <row r="2003" spans="1:10" x14ac:dyDescent="0.25">
      <c r="A2003">
        <f t="shared" ca="1" si="37"/>
        <v>47</v>
      </c>
      <c r="B2003">
        <f t="shared" ca="1" si="37"/>
        <v>6</v>
      </c>
      <c r="C2003">
        <f t="shared" ca="1" si="37"/>
        <v>31</v>
      </c>
      <c r="D2003">
        <f t="shared" ca="1" si="37"/>
        <v>68</v>
      </c>
      <c r="F2003" s="2">
        <v>47</v>
      </c>
      <c r="G2003" s="2">
        <v>6</v>
      </c>
      <c r="H2003" s="2">
        <v>31</v>
      </c>
      <c r="I2003" s="2">
        <v>68</v>
      </c>
      <c r="J2003" s="2"/>
    </row>
    <row r="2004" spans="1:10" x14ac:dyDescent="0.25">
      <c r="A2004">
        <f t="shared" ca="1" si="37"/>
        <v>67</v>
      </c>
      <c r="B2004">
        <f t="shared" ca="1" si="37"/>
        <v>74</v>
      </c>
      <c r="C2004">
        <f t="shared" ca="1" si="37"/>
        <v>93</v>
      </c>
      <c r="D2004">
        <f t="shared" ca="1" si="37"/>
        <v>88</v>
      </c>
      <c r="F2004" s="2">
        <v>67</v>
      </c>
      <c r="G2004" s="2">
        <v>74</v>
      </c>
      <c r="H2004" s="2">
        <v>93</v>
      </c>
      <c r="I2004" s="2">
        <v>88</v>
      </c>
      <c r="J2004" s="2"/>
    </row>
    <row r="2005" spans="1:10" x14ac:dyDescent="0.25">
      <c r="A2005">
        <f t="shared" ca="1" si="37"/>
        <v>77</v>
      </c>
      <c r="B2005">
        <f t="shared" ca="1" si="37"/>
        <v>14</v>
      </c>
      <c r="C2005">
        <f t="shared" ca="1" si="37"/>
        <v>27</v>
      </c>
      <c r="D2005">
        <f t="shared" ca="1" si="37"/>
        <v>81</v>
      </c>
      <c r="F2005" s="2">
        <v>77</v>
      </c>
      <c r="G2005" s="2">
        <v>14</v>
      </c>
      <c r="H2005" s="2">
        <v>27</v>
      </c>
      <c r="I2005" s="2">
        <v>81</v>
      </c>
      <c r="J2005" s="2"/>
    </row>
    <row r="2006" spans="1:10" x14ac:dyDescent="0.25">
      <c r="A2006">
        <f t="shared" ca="1" si="37"/>
        <v>86</v>
      </c>
      <c r="B2006">
        <f t="shared" ca="1" si="37"/>
        <v>41</v>
      </c>
      <c r="C2006">
        <f t="shared" ca="1" si="37"/>
        <v>41</v>
      </c>
      <c r="D2006">
        <f t="shared" ca="1" si="37"/>
        <v>5</v>
      </c>
      <c r="F2006" s="2">
        <v>86</v>
      </c>
      <c r="G2006" s="2">
        <v>41</v>
      </c>
      <c r="H2006" s="2">
        <v>41</v>
      </c>
      <c r="I2006" s="2">
        <v>5</v>
      </c>
      <c r="J2006" s="2"/>
    </row>
    <row r="2007" spans="1:10" x14ac:dyDescent="0.25">
      <c r="A2007">
        <f t="shared" ca="1" si="37"/>
        <v>0</v>
      </c>
      <c r="B2007">
        <f t="shared" ca="1" si="37"/>
        <v>86</v>
      </c>
      <c r="C2007">
        <f t="shared" ca="1" si="37"/>
        <v>10</v>
      </c>
      <c r="D2007">
        <f t="shared" ca="1" si="37"/>
        <v>55</v>
      </c>
      <c r="F2007" s="2">
        <v>0</v>
      </c>
      <c r="G2007" s="2">
        <v>86</v>
      </c>
      <c r="H2007" s="2">
        <v>10</v>
      </c>
      <c r="I2007" s="2">
        <v>55</v>
      </c>
      <c r="J2007" s="2"/>
    </row>
    <row r="2008" spans="1:10" x14ac:dyDescent="0.25">
      <c r="A2008">
        <f t="shared" ca="1" si="37"/>
        <v>19</v>
      </c>
      <c r="B2008">
        <f t="shared" ca="1" si="37"/>
        <v>51</v>
      </c>
      <c r="C2008">
        <f t="shared" ca="1" si="37"/>
        <v>68</v>
      </c>
      <c r="D2008">
        <f t="shared" ca="1" si="37"/>
        <v>77</v>
      </c>
      <c r="F2008" s="2">
        <v>19</v>
      </c>
      <c r="G2008" s="2">
        <v>51</v>
      </c>
      <c r="H2008" s="2">
        <v>68</v>
      </c>
      <c r="I2008" s="2">
        <v>77</v>
      </c>
      <c r="J2008" s="2"/>
    </row>
    <row r="2009" spans="1:10" x14ac:dyDescent="0.25">
      <c r="A2009">
        <f t="shared" ca="1" si="37"/>
        <v>97</v>
      </c>
      <c r="B2009">
        <f t="shared" ca="1" si="37"/>
        <v>9</v>
      </c>
      <c r="C2009">
        <f t="shared" ca="1" si="37"/>
        <v>17</v>
      </c>
      <c r="D2009">
        <f t="shared" ca="1" si="37"/>
        <v>58</v>
      </c>
      <c r="F2009" s="2">
        <v>97</v>
      </c>
      <c r="G2009" s="2">
        <v>9</v>
      </c>
      <c r="H2009" s="2">
        <v>17</v>
      </c>
      <c r="I2009" s="2">
        <v>58</v>
      </c>
      <c r="J2009" s="2"/>
    </row>
    <row r="2010" spans="1:10" x14ac:dyDescent="0.25">
      <c r="A2010">
        <f t="shared" ca="1" si="37"/>
        <v>5</v>
      </c>
      <c r="B2010">
        <f t="shared" ca="1" si="37"/>
        <v>77</v>
      </c>
      <c r="C2010">
        <f t="shared" ca="1" si="37"/>
        <v>38</v>
      </c>
      <c r="D2010">
        <f t="shared" ca="1" si="37"/>
        <v>73</v>
      </c>
      <c r="F2010" s="2">
        <v>5</v>
      </c>
      <c r="G2010" s="2">
        <v>77</v>
      </c>
      <c r="H2010" s="2">
        <v>38</v>
      </c>
      <c r="I2010" s="2">
        <v>73</v>
      </c>
      <c r="J2010" s="2"/>
    </row>
    <row r="2011" spans="1:10" x14ac:dyDescent="0.25">
      <c r="A2011">
        <f t="shared" ca="1" si="37"/>
        <v>63</v>
      </c>
      <c r="B2011">
        <f t="shared" ca="1" si="37"/>
        <v>51</v>
      </c>
      <c r="C2011">
        <f t="shared" ca="1" si="37"/>
        <v>36</v>
      </c>
      <c r="D2011">
        <f t="shared" ca="1" si="37"/>
        <v>0</v>
      </c>
      <c r="F2011" s="2">
        <v>63</v>
      </c>
      <c r="G2011" s="2">
        <v>51</v>
      </c>
      <c r="H2011" s="2">
        <v>36</v>
      </c>
      <c r="I2011" s="2">
        <v>0</v>
      </c>
      <c r="J2011" s="2"/>
    </row>
    <row r="2012" spans="1:10" x14ac:dyDescent="0.25">
      <c r="A2012">
        <f t="shared" ca="1" si="37"/>
        <v>35</v>
      </c>
      <c r="B2012">
        <f t="shared" ca="1" si="37"/>
        <v>87</v>
      </c>
      <c r="C2012">
        <f t="shared" ca="1" si="37"/>
        <v>52</v>
      </c>
      <c r="D2012">
        <f t="shared" ca="1" si="37"/>
        <v>44</v>
      </c>
      <c r="F2012" s="2">
        <v>35</v>
      </c>
      <c r="G2012" s="2">
        <v>87</v>
      </c>
      <c r="H2012" s="2">
        <v>52</v>
      </c>
      <c r="I2012" s="2">
        <v>44</v>
      </c>
      <c r="J2012" s="2"/>
    </row>
    <row r="2013" spans="1:10" x14ac:dyDescent="0.25">
      <c r="A2013">
        <f t="shared" ca="1" si="37"/>
        <v>18</v>
      </c>
      <c r="B2013">
        <f t="shared" ca="1" si="37"/>
        <v>18</v>
      </c>
      <c r="C2013">
        <f t="shared" ca="1" si="37"/>
        <v>20</v>
      </c>
      <c r="D2013">
        <f t="shared" ca="1" si="37"/>
        <v>18</v>
      </c>
      <c r="F2013" s="2">
        <v>18</v>
      </c>
      <c r="G2013" s="2">
        <v>18</v>
      </c>
      <c r="H2013" s="2">
        <v>20</v>
      </c>
      <c r="I2013" s="2">
        <v>18</v>
      </c>
      <c r="J2013" s="2"/>
    </row>
    <row r="2014" spans="1:10" x14ac:dyDescent="0.25">
      <c r="A2014">
        <f t="shared" ca="1" si="37"/>
        <v>34</v>
      </c>
      <c r="B2014">
        <f t="shared" ca="1" si="37"/>
        <v>30</v>
      </c>
      <c r="C2014">
        <f t="shared" ca="1" si="37"/>
        <v>99</v>
      </c>
      <c r="D2014">
        <f t="shared" ca="1" si="37"/>
        <v>60</v>
      </c>
      <c r="F2014" s="2">
        <v>34</v>
      </c>
      <c r="G2014" s="2">
        <v>30</v>
      </c>
      <c r="H2014" s="2">
        <v>99</v>
      </c>
      <c r="I2014" s="2">
        <v>60</v>
      </c>
      <c r="J2014" s="2"/>
    </row>
    <row r="2015" spans="1:10" x14ac:dyDescent="0.25">
      <c r="A2015">
        <f t="shared" ca="1" si="37"/>
        <v>55</v>
      </c>
      <c r="B2015">
        <f t="shared" ca="1" si="37"/>
        <v>40</v>
      </c>
      <c r="C2015">
        <f t="shared" ca="1" si="37"/>
        <v>75</v>
      </c>
      <c r="D2015">
        <f t="shared" ca="1" si="37"/>
        <v>14</v>
      </c>
      <c r="F2015" s="2">
        <v>55</v>
      </c>
      <c r="G2015" s="2">
        <v>40</v>
      </c>
      <c r="H2015" s="2">
        <v>75</v>
      </c>
      <c r="I2015" s="2">
        <v>14</v>
      </c>
      <c r="J2015" s="2"/>
    </row>
    <row r="2016" spans="1:10" x14ac:dyDescent="0.25">
      <c r="A2016">
        <f t="shared" ca="1" si="37"/>
        <v>45</v>
      </c>
      <c r="B2016">
        <f t="shared" ca="1" si="37"/>
        <v>32</v>
      </c>
      <c r="C2016">
        <f t="shared" ca="1" si="37"/>
        <v>67</v>
      </c>
      <c r="D2016">
        <f t="shared" ca="1" si="37"/>
        <v>38</v>
      </c>
      <c r="F2016" s="2">
        <v>45</v>
      </c>
      <c r="G2016" s="2">
        <v>32</v>
      </c>
      <c r="H2016" s="2">
        <v>67</v>
      </c>
      <c r="I2016" s="2">
        <v>38</v>
      </c>
      <c r="J2016" s="2"/>
    </row>
    <row r="2017" spans="1:10" x14ac:dyDescent="0.25">
      <c r="A2017">
        <f t="shared" ca="1" si="37"/>
        <v>17</v>
      </c>
      <c r="B2017">
        <f t="shared" ca="1" si="37"/>
        <v>72</v>
      </c>
      <c r="C2017">
        <f t="shared" ca="1" si="37"/>
        <v>31</v>
      </c>
      <c r="D2017">
        <f t="shared" ca="1" si="37"/>
        <v>76</v>
      </c>
      <c r="F2017" s="2">
        <v>17</v>
      </c>
      <c r="G2017" s="2">
        <v>72</v>
      </c>
      <c r="H2017" s="2">
        <v>31</v>
      </c>
      <c r="I2017" s="2">
        <v>76</v>
      </c>
      <c r="J2017" s="2"/>
    </row>
    <row r="2018" spans="1:10" x14ac:dyDescent="0.25">
      <c r="A2018">
        <f t="shared" ca="1" si="37"/>
        <v>57</v>
      </c>
      <c r="B2018">
        <f t="shared" ca="1" si="37"/>
        <v>99</v>
      </c>
      <c r="C2018">
        <f t="shared" ca="1" si="37"/>
        <v>92</v>
      </c>
      <c r="D2018">
        <f t="shared" ca="1" si="37"/>
        <v>24</v>
      </c>
      <c r="F2018" s="2">
        <v>57</v>
      </c>
      <c r="G2018" s="2">
        <v>99</v>
      </c>
      <c r="H2018" s="2">
        <v>92</v>
      </c>
      <c r="I2018" s="2">
        <v>24</v>
      </c>
      <c r="J2018" s="2"/>
    </row>
    <row r="2019" spans="1:10" x14ac:dyDescent="0.25">
      <c r="A2019">
        <f t="shared" ca="1" si="37"/>
        <v>34</v>
      </c>
      <c r="B2019">
        <f t="shared" ca="1" si="37"/>
        <v>94</v>
      </c>
      <c r="C2019">
        <f t="shared" ca="1" si="37"/>
        <v>31</v>
      </c>
      <c r="D2019">
        <f t="shared" ca="1" si="37"/>
        <v>95</v>
      </c>
      <c r="F2019" s="2">
        <v>34</v>
      </c>
      <c r="G2019" s="2">
        <v>94</v>
      </c>
      <c r="H2019" s="2">
        <v>31</v>
      </c>
      <c r="I2019" s="2">
        <v>95</v>
      </c>
      <c r="J2019" s="2"/>
    </row>
    <row r="2020" spans="1:10" x14ac:dyDescent="0.25">
      <c r="A2020">
        <f t="shared" ca="1" si="37"/>
        <v>45</v>
      </c>
      <c r="B2020">
        <f t="shared" ca="1" si="37"/>
        <v>77</v>
      </c>
      <c r="C2020">
        <f t="shared" ca="1" si="37"/>
        <v>24</v>
      </c>
      <c r="D2020">
        <f t="shared" ca="1" si="37"/>
        <v>56</v>
      </c>
      <c r="F2020" s="2">
        <v>45</v>
      </c>
      <c r="G2020" s="2">
        <v>77</v>
      </c>
      <c r="H2020" s="2">
        <v>24</v>
      </c>
      <c r="I2020" s="2">
        <v>56</v>
      </c>
      <c r="J2020" s="2"/>
    </row>
    <row r="2021" spans="1:10" x14ac:dyDescent="0.25">
      <c r="A2021">
        <f t="shared" ca="1" si="37"/>
        <v>8</v>
      </c>
      <c r="B2021">
        <f t="shared" ca="1" si="37"/>
        <v>24</v>
      </c>
      <c r="C2021">
        <f t="shared" ca="1" si="37"/>
        <v>10</v>
      </c>
      <c r="D2021">
        <f t="shared" ca="1" si="37"/>
        <v>46</v>
      </c>
      <c r="F2021" s="2">
        <v>8</v>
      </c>
      <c r="G2021" s="2">
        <v>24</v>
      </c>
      <c r="H2021" s="2">
        <v>10</v>
      </c>
      <c r="I2021" s="2">
        <v>46</v>
      </c>
      <c r="J2021" s="2"/>
    </row>
    <row r="2022" spans="1:10" x14ac:dyDescent="0.25">
      <c r="A2022">
        <f t="shared" ca="1" si="37"/>
        <v>28</v>
      </c>
      <c r="B2022">
        <f t="shared" ca="1" si="37"/>
        <v>27</v>
      </c>
      <c r="C2022">
        <f t="shared" ca="1" si="37"/>
        <v>96</v>
      </c>
      <c r="D2022">
        <f t="shared" ca="1" si="37"/>
        <v>17</v>
      </c>
      <c r="F2022" s="2">
        <v>28</v>
      </c>
      <c r="G2022" s="2">
        <v>27</v>
      </c>
      <c r="H2022" s="2">
        <v>96</v>
      </c>
      <c r="I2022" s="2">
        <v>17</v>
      </c>
      <c r="J2022" s="2"/>
    </row>
    <row r="2023" spans="1:10" x14ac:dyDescent="0.25">
      <c r="A2023">
        <f t="shared" ca="1" si="37"/>
        <v>101</v>
      </c>
      <c r="B2023">
        <f t="shared" ca="1" si="37"/>
        <v>82</v>
      </c>
      <c r="C2023">
        <f t="shared" ca="1" si="37"/>
        <v>52</v>
      </c>
      <c r="D2023">
        <f t="shared" ca="1" si="37"/>
        <v>95</v>
      </c>
      <c r="F2023" s="2">
        <v>101</v>
      </c>
      <c r="G2023" s="2">
        <v>82</v>
      </c>
      <c r="H2023" s="2">
        <v>52</v>
      </c>
      <c r="I2023" s="2">
        <v>95</v>
      </c>
      <c r="J2023" s="2"/>
    </row>
    <row r="2024" spans="1:10" x14ac:dyDescent="0.25">
      <c r="A2024">
        <f t="shared" ca="1" si="37"/>
        <v>29</v>
      </c>
      <c r="B2024">
        <f t="shared" ca="1" si="37"/>
        <v>25</v>
      </c>
      <c r="C2024">
        <f t="shared" ca="1" si="37"/>
        <v>76</v>
      </c>
      <c r="D2024">
        <f t="shared" ca="1" si="37"/>
        <v>55</v>
      </c>
      <c r="F2024" s="2">
        <v>29</v>
      </c>
      <c r="G2024" s="2">
        <v>25</v>
      </c>
      <c r="H2024" s="2">
        <v>76</v>
      </c>
      <c r="I2024" s="2">
        <v>55</v>
      </c>
      <c r="J2024" s="2"/>
    </row>
    <row r="2025" spans="1:10" x14ac:dyDescent="0.25">
      <c r="A2025">
        <f t="shared" ca="1" si="37"/>
        <v>91</v>
      </c>
      <c r="B2025">
        <f t="shared" ca="1" si="37"/>
        <v>85</v>
      </c>
      <c r="C2025">
        <f t="shared" ca="1" si="37"/>
        <v>61</v>
      </c>
      <c r="D2025">
        <f t="shared" ca="1" si="37"/>
        <v>101</v>
      </c>
      <c r="F2025" s="2">
        <v>91</v>
      </c>
      <c r="G2025" s="2">
        <v>85</v>
      </c>
      <c r="H2025" s="2">
        <v>61</v>
      </c>
      <c r="I2025" s="2">
        <v>101</v>
      </c>
      <c r="J2025" s="2"/>
    </row>
    <row r="2026" spans="1:10" x14ac:dyDescent="0.25">
      <c r="A2026">
        <f t="shared" ca="1" si="37"/>
        <v>31</v>
      </c>
      <c r="B2026">
        <f t="shared" ca="1" si="37"/>
        <v>98</v>
      </c>
      <c r="C2026">
        <f t="shared" ca="1" si="37"/>
        <v>13</v>
      </c>
      <c r="D2026">
        <f t="shared" ca="1" si="37"/>
        <v>72</v>
      </c>
      <c r="F2026" s="2">
        <v>31</v>
      </c>
      <c r="G2026" s="2">
        <v>98</v>
      </c>
      <c r="H2026" s="2">
        <v>13</v>
      </c>
      <c r="I2026" s="2">
        <v>72</v>
      </c>
      <c r="J2026" s="2"/>
    </row>
    <row r="2027" spans="1:10" x14ac:dyDescent="0.25">
      <c r="A2027">
        <f t="shared" ca="1" si="37"/>
        <v>80</v>
      </c>
      <c r="B2027">
        <f t="shared" ca="1" si="37"/>
        <v>37</v>
      </c>
      <c r="C2027">
        <f t="shared" ca="1" si="37"/>
        <v>101</v>
      </c>
      <c r="D2027">
        <f t="shared" ca="1" si="37"/>
        <v>7</v>
      </c>
      <c r="F2027" s="2">
        <v>80</v>
      </c>
      <c r="G2027" s="2">
        <v>37</v>
      </c>
      <c r="H2027" s="2">
        <v>101</v>
      </c>
      <c r="I2027" s="2">
        <v>7</v>
      </c>
      <c r="J2027" s="2"/>
    </row>
    <row r="2028" spans="1:10" x14ac:dyDescent="0.25">
      <c r="A2028">
        <f t="shared" ca="1" si="37"/>
        <v>72</v>
      </c>
      <c r="B2028">
        <f t="shared" ca="1" si="37"/>
        <v>35</v>
      </c>
      <c r="C2028">
        <f t="shared" ca="1" si="37"/>
        <v>20</v>
      </c>
      <c r="D2028">
        <f t="shared" ca="1" si="37"/>
        <v>76</v>
      </c>
      <c r="F2028" s="2">
        <v>72</v>
      </c>
      <c r="G2028" s="2">
        <v>35</v>
      </c>
      <c r="H2028" s="2">
        <v>20</v>
      </c>
      <c r="I2028" s="2">
        <v>76</v>
      </c>
      <c r="J2028" s="2"/>
    </row>
    <row r="2029" spans="1:10" x14ac:dyDescent="0.25">
      <c r="A2029">
        <f t="shared" ca="1" si="37"/>
        <v>78</v>
      </c>
      <c r="B2029">
        <f t="shared" ca="1" si="37"/>
        <v>71</v>
      </c>
      <c r="C2029">
        <f t="shared" ca="1" si="37"/>
        <v>29</v>
      </c>
      <c r="D2029">
        <f t="shared" ca="1" si="37"/>
        <v>25</v>
      </c>
      <c r="F2029" s="2">
        <v>78</v>
      </c>
      <c r="G2029" s="2">
        <v>71</v>
      </c>
      <c r="H2029" s="2">
        <v>29</v>
      </c>
      <c r="I2029" s="2">
        <v>25</v>
      </c>
      <c r="J2029" s="2"/>
    </row>
    <row r="2030" spans="1:10" x14ac:dyDescent="0.25">
      <c r="A2030">
        <f t="shared" ca="1" si="37"/>
        <v>77</v>
      </c>
      <c r="B2030">
        <f t="shared" ca="1" si="37"/>
        <v>40</v>
      </c>
      <c r="C2030">
        <f t="shared" ca="1" si="37"/>
        <v>46</v>
      </c>
      <c r="D2030">
        <f t="shared" ca="1" si="37"/>
        <v>10</v>
      </c>
      <c r="F2030" s="2">
        <v>77</v>
      </c>
      <c r="G2030" s="2">
        <v>40</v>
      </c>
      <c r="H2030" s="2">
        <v>46</v>
      </c>
      <c r="I2030" s="2">
        <v>10</v>
      </c>
      <c r="J2030" s="2"/>
    </row>
    <row r="2031" spans="1:10" x14ac:dyDescent="0.25">
      <c r="A2031">
        <f t="shared" ca="1" si="37"/>
        <v>62</v>
      </c>
      <c r="B2031">
        <f t="shared" ca="1" si="37"/>
        <v>6</v>
      </c>
      <c r="C2031">
        <f t="shared" ca="1" si="37"/>
        <v>101</v>
      </c>
      <c r="D2031">
        <f t="shared" ca="1" si="37"/>
        <v>36</v>
      </c>
      <c r="F2031" s="2">
        <v>62</v>
      </c>
      <c r="G2031" s="2">
        <v>6</v>
      </c>
      <c r="H2031" s="2">
        <v>101</v>
      </c>
      <c r="I2031" s="2">
        <v>36</v>
      </c>
      <c r="J2031" s="2"/>
    </row>
    <row r="2032" spans="1:10" x14ac:dyDescent="0.25">
      <c r="A2032">
        <f t="shared" ca="1" si="37"/>
        <v>23</v>
      </c>
      <c r="B2032">
        <f t="shared" ca="1" si="37"/>
        <v>41</v>
      </c>
      <c r="C2032">
        <f t="shared" ca="1" si="37"/>
        <v>87</v>
      </c>
      <c r="D2032">
        <f t="shared" ca="1" si="37"/>
        <v>28</v>
      </c>
      <c r="F2032" s="2">
        <v>23</v>
      </c>
      <c r="G2032" s="2">
        <v>41</v>
      </c>
      <c r="H2032" s="2">
        <v>87</v>
      </c>
      <c r="I2032" s="2">
        <v>28</v>
      </c>
      <c r="J2032" s="2"/>
    </row>
    <row r="2033" spans="1:10" x14ac:dyDescent="0.25">
      <c r="A2033">
        <f t="shared" ca="1" si="37"/>
        <v>61</v>
      </c>
      <c r="B2033">
        <f t="shared" ca="1" si="37"/>
        <v>8</v>
      </c>
      <c r="C2033">
        <f t="shared" ca="1" si="37"/>
        <v>67</v>
      </c>
      <c r="D2033">
        <f t="shared" ca="1" si="37"/>
        <v>94</v>
      </c>
      <c r="F2033" s="2">
        <v>61</v>
      </c>
      <c r="G2033" s="2">
        <v>8</v>
      </c>
      <c r="H2033" s="2">
        <v>67</v>
      </c>
      <c r="I2033" s="2">
        <v>94</v>
      </c>
      <c r="J2033" s="2"/>
    </row>
    <row r="2034" spans="1:10" x14ac:dyDescent="0.25">
      <c r="A2034">
        <f t="shared" ca="1" si="37"/>
        <v>62</v>
      </c>
      <c r="B2034">
        <f t="shared" ca="1" si="37"/>
        <v>38</v>
      </c>
      <c r="C2034">
        <f t="shared" ca="1" si="37"/>
        <v>43</v>
      </c>
      <c r="D2034">
        <f t="shared" ca="1" si="37"/>
        <v>98</v>
      </c>
      <c r="F2034" s="2">
        <v>62</v>
      </c>
      <c r="G2034" s="2">
        <v>38</v>
      </c>
      <c r="H2034" s="2">
        <v>43</v>
      </c>
      <c r="I2034" s="2">
        <v>98</v>
      </c>
      <c r="J2034" s="2"/>
    </row>
    <row r="2035" spans="1:10" x14ac:dyDescent="0.25">
      <c r="A2035">
        <f t="shared" ca="1" si="37"/>
        <v>62</v>
      </c>
      <c r="B2035">
        <f t="shared" ca="1" si="37"/>
        <v>72</v>
      </c>
      <c r="C2035">
        <f t="shared" ca="1" si="37"/>
        <v>22</v>
      </c>
      <c r="D2035">
        <f t="shared" ca="1" si="37"/>
        <v>64</v>
      </c>
      <c r="F2035" s="2">
        <v>62</v>
      </c>
      <c r="G2035" s="2">
        <v>72</v>
      </c>
      <c r="H2035" s="2">
        <v>22</v>
      </c>
      <c r="I2035" s="2">
        <v>64</v>
      </c>
      <c r="J2035" s="2"/>
    </row>
    <row r="2036" spans="1:10" x14ac:dyDescent="0.25">
      <c r="A2036">
        <f t="shared" ca="1" si="37"/>
        <v>30</v>
      </c>
      <c r="B2036">
        <f t="shared" ca="1" si="37"/>
        <v>49</v>
      </c>
      <c r="C2036">
        <f t="shared" ca="1" si="37"/>
        <v>61</v>
      </c>
      <c r="D2036">
        <f t="shared" ca="1" si="37"/>
        <v>39</v>
      </c>
      <c r="F2036" s="2">
        <v>30</v>
      </c>
      <c r="G2036" s="2">
        <v>49</v>
      </c>
      <c r="H2036" s="2">
        <v>61</v>
      </c>
      <c r="I2036" s="2">
        <v>39</v>
      </c>
      <c r="J2036" s="2"/>
    </row>
    <row r="2037" spans="1:10" x14ac:dyDescent="0.25">
      <c r="A2037">
        <f t="shared" ca="1" si="37"/>
        <v>66</v>
      </c>
      <c r="B2037">
        <f t="shared" ca="1" si="37"/>
        <v>69</v>
      </c>
      <c r="C2037">
        <f t="shared" ca="1" si="37"/>
        <v>53</v>
      </c>
      <c r="D2037">
        <f t="shared" ca="1" si="37"/>
        <v>26</v>
      </c>
      <c r="F2037" s="2">
        <v>66</v>
      </c>
      <c r="G2037" s="2">
        <v>69</v>
      </c>
      <c r="H2037" s="2">
        <v>53</v>
      </c>
      <c r="I2037" s="2">
        <v>26</v>
      </c>
      <c r="J2037" s="2"/>
    </row>
    <row r="2038" spans="1:10" x14ac:dyDescent="0.25">
      <c r="A2038">
        <f t="shared" ca="1" si="37"/>
        <v>78</v>
      </c>
      <c r="B2038">
        <f t="shared" ca="1" si="37"/>
        <v>1</v>
      </c>
      <c r="C2038">
        <f t="shared" ca="1" si="37"/>
        <v>47</v>
      </c>
      <c r="D2038">
        <f t="shared" ca="1" si="37"/>
        <v>13</v>
      </c>
      <c r="F2038" s="2">
        <v>78</v>
      </c>
      <c r="G2038" s="2">
        <v>1</v>
      </c>
      <c r="H2038" s="2">
        <v>47</v>
      </c>
      <c r="I2038" s="2">
        <v>13</v>
      </c>
      <c r="J2038" s="2"/>
    </row>
    <row r="2039" spans="1:10" x14ac:dyDescent="0.25">
      <c r="A2039">
        <f t="shared" ca="1" si="37"/>
        <v>4</v>
      </c>
      <c r="B2039">
        <f t="shared" ca="1" si="37"/>
        <v>98</v>
      </c>
      <c r="C2039">
        <f t="shared" ca="1" si="37"/>
        <v>92</v>
      </c>
      <c r="D2039">
        <f t="shared" ca="1" si="37"/>
        <v>65</v>
      </c>
      <c r="F2039" s="2">
        <v>4</v>
      </c>
      <c r="G2039" s="2">
        <v>98</v>
      </c>
      <c r="H2039" s="2">
        <v>92</v>
      </c>
      <c r="I2039" s="2">
        <v>65</v>
      </c>
      <c r="J2039" s="2"/>
    </row>
    <row r="2040" spans="1:10" x14ac:dyDescent="0.25">
      <c r="A2040">
        <f t="shared" ca="1" si="37"/>
        <v>24</v>
      </c>
      <c r="B2040">
        <f t="shared" ca="1" si="37"/>
        <v>65</v>
      </c>
      <c r="C2040">
        <f t="shared" ca="1" si="37"/>
        <v>23</v>
      </c>
      <c r="D2040">
        <f t="shared" ca="1" si="37"/>
        <v>64</v>
      </c>
      <c r="F2040" s="2">
        <v>24</v>
      </c>
      <c r="G2040" s="2">
        <v>65</v>
      </c>
      <c r="H2040" s="2">
        <v>23</v>
      </c>
      <c r="I2040" s="2">
        <v>64</v>
      </c>
      <c r="J2040" s="2"/>
    </row>
    <row r="2041" spans="1:10" x14ac:dyDescent="0.25">
      <c r="A2041">
        <f t="shared" ca="1" si="37"/>
        <v>58</v>
      </c>
      <c r="B2041">
        <f t="shared" ca="1" si="37"/>
        <v>55</v>
      </c>
      <c r="C2041">
        <f t="shared" ca="1" si="37"/>
        <v>79</v>
      </c>
      <c r="D2041">
        <f t="shared" ca="1" si="37"/>
        <v>44</v>
      </c>
      <c r="F2041" s="2">
        <v>58</v>
      </c>
      <c r="G2041" s="2">
        <v>55</v>
      </c>
      <c r="H2041" s="2">
        <v>79</v>
      </c>
      <c r="I2041" s="2">
        <v>44</v>
      </c>
      <c r="J2041" s="2"/>
    </row>
    <row r="2042" spans="1:10" x14ac:dyDescent="0.25">
      <c r="A2042">
        <f t="shared" ca="1" si="37"/>
        <v>42</v>
      </c>
      <c r="B2042">
        <f t="shared" ca="1" si="37"/>
        <v>34</v>
      </c>
      <c r="C2042">
        <f t="shared" ca="1" si="37"/>
        <v>40</v>
      </c>
      <c r="D2042">
        <f t="shared" ca="1" si="37"/>
        <v>61</v>
      </c>
      <c r="F2042" s="2">
        <v>42</v>
      </c>
      <c r="G2042" s="2">
        <v>34</v>
      </c>
      <c r="H2042" s="2">
        <v>40</v>
      </c>
      <c r="I2042" s="2">
        <v>61</v>
      </c>
      <c r="J2042" s="2"/>
    </row>
    <row r="2043" spans="1:10" x14ac:dyDescent="0.25">
      <c r="A2043">
        <f t="shared" ca="1" si="37"/>
        <v>80</v>
      </c>
      <c r="B2043">
        <f t="shared" ca="1" si="37"/>
        <v>52</v>
      </c>
      <c r="C2043">
        <f t="shared" ca="1" si="37"/>
        <v>79</v>
      </c>
      <c r="D2043">
        <f t="shared" ca="1" si="37"/>
        <v>5</v>
      </c>
      <c r="F2043" s="2">
        <v>80</v>
      </c>
      <c r="G2043" s="2">
        <v>52</v>
      </c>
      <c r="H2043" s="2">
        <v>79</v>
      </c>
      <c r="I2043" s="2">
        <v>5</v>
      </c>
      <c r="J2043" s="2"/>
    </row>
    <row r="2044" spans="1:10" x14ac:dyDescent="0.25">
      <c r="A2044">
        <f t="shared" ca="1" si="37"/>
        <v>42</v>
      </c>
      <c r="B2044">
        <f t="shared" ca="1" si="37"/>
        <v>91</v>
      </c>
      <c r="C2044">
        <f t="shared" ca="1" si="37"/>
        <v>65</v>
      </c>
      <c r="D2044">
        <f t="shared" ca="1" si="37"/>
        <v>94</v>
      </c>
      <c r="F2044" s="2">
        <v>42</v>
      </c>
      <c r="G2044" s="2">
        <v>91</v>
      </c>
      <c r="H2044" s="2">
        <v>65</v>
      </c>
      <c r="I2044" s="2">
        <v>94</v>
      </c>
      <c r="J2044" s="2"/>
    </row>
    <row r="2045" spans="1:10" x14ac:dyDescent="0.25">
      <c r="A2045">
        <f t="shared" ca="1" si="37"/>
        <v>35</v>
      </c>
      <c r="B2045">
        <f t="shared" ca="1" si="37"/>
        <v>23</v>
      </c>
      <c r="C2045">
        <f t="shared" ca="1" si="37"/>
        <v>76</v>
      </c>
      <c r="D2045">
        <f t="shared" ca="1" si="37"/>
        <v>23</v>
      </c>
      <c r="F2045" s="2">
        <v>35</v>
      </c>
      <c r="G2045" s="2">
        <v>23</v>
      </c>
      <c r="H2045" s="2">
        <v>76</v>
      </c>
      <c r="I2045" s="2">
        <v>23</v>
      </c>
      <c r="J2045" s="2"/>
    </row>
    <row r="2046" spans="1:10" x14ac:dyDescent="0.25">
      <c r="A2046">
        <f t="shared" ca="1" si="37"/>
        <v>61</v>
      </c>
      <c r="B2046">
        <f t="shared" ca="1" si="37"/>
        <v>101</v>
      </c>
      <c r="C2046">
        <f t="shared" ca="1" si="37"/>
        <v>36</v>
      </c>
      <c r="D2046">
        <f t="shared" ca="1" si="37"/>
        <v>19</v>
      </c>
      <c r="F2046" s="2">
        <v>61</v>
      </c>
      <c r="G2046" s="2">
        <v>101</v>
      </c>
      <c r="H2046" s="2">
        <v>36</v>
      </c>
      <c r="I2046" s="2">
        <v>19</v>
      </c>
      <c r="J2046" s="2"/>
    </row>
    <row r="2047" spans="1:10" x14ac:dyDescent="0.25">
      <c r="A2047">
        <f t="shared" ca="1" si="37"/>
        <v>4</v>
      </c>
      <c r="B2047">
        <f t="shared" ca="1" si="37"/>
        <v>35</v>
      </c>
      <c r="C2047">
        <f t="shared" ca="1" si="37"/>
        <v>82</v>
      </c>
      <c r="D2047">
        <f t="shared" ca="1" si="37"/>
        <v>15</v>
      </c>
      <c r="F2047" s="2">
        <v>4</v>
      </c>
      <c r="G2047" s="2">
        <v>35</v>
      </c>
      <c r="H2047" s="2">
        <v>82</v>
      </c>
      <c r="I2047" s="2">
        <v>15</v>
      </c>
      <c r="J2047" s="2"/>
    </row>
    <row r="2048" spans="1:10" x14ac:dyDescent="0.25">
      <c r="A2048">
        <f t="shared" ca="1" si="37"/>
        <v>72</v>
      </c>
      <c r="B2048">
        <f t="shared" ca="1" si="37"/>
        <v>15</v>
      </c>
      <c r="C2048">
        <f t="shared" ca="1" si="37"/>
        <v>28</v>
      </c>
      <c r="D2048">
        <f t="shared" ca="1" si="37"/>
        <v>63</v>
      </c>
      <c r="F2048" s="2">
        <v>72</v>
      </c>
      <c r="G2048" s="2">
        <v>15</v>
      </c>
      <c r="H2048" s="2">
        <v>28</v>
      </c>
      <c r="I2048" s="2">
        <v>63</v>
      </c>
      <c r="J2048" s="2"/>
    </row>
    <row r="2049" spans="1:10" x14ac:dyDescent="0.25">
      <c r="A2049">
        <f t="shared" ca="1" si="37"/>
        <v>81</v>
      </c>
      <c r="B2049">
        <f t="shared" ca="1" si="37"/>
        <v>9</v>
      </c>
      <c r="C2049">
        <f t="shared" ca="1" si="37"/>
        <v>39</v>
      </c>
      <c r="D2049">
        <f t="shared" ca="1" si="37"/>
        <v>97</v>
      </c>
      <c r="F2049" s="2">
        <v>81</v>
      </c>
      <c r="G2049" s="2">
        <v>9</v>
      </c>
      <c r="H2049" s="2">
        <v>39</v>
      </c>
      <c r="I2049" s="2">
        <v>97</v>
      </c>
      <c r="J2049" s="2"/>
    </row>
    <row r="2050" spans="1:10" x14ac:dyDescent="0.25">
      <c r="A2050">
        <f t="shared" ca="1" si="37"/>
        <v>71</v>
      </c>
      <c r="B2050">
        <f t="shared" ca="1" si="37"/>
        <v>28</v>
      </c>
      <c r="C2050">
        <f t="shared" ca="1" si="37"/>
        <v>48</v>
      </c>
      <c r="D2050">
        <f t="shared" ca="1" si="37"/>
        <v>20</v>
      </c>
      <c r="F2050" s="2">
        <v>71</v>
      </c>
      <c r="G2050" s="2">
        <v>28</v>
      </c>
      <c r="H2050" s="2">
        <v>48</v>
      </c>
      <c r="I2050" s="2">
        <v>20</v>
      </c>
      <c r="J2050" s="2"/>
    </row>
    <row r="2051" spans="1:10" x14ac:dyDescent="0.25">
      <c r="A2051">
        <f t="shared" ca="1" si="37"/>
        <v>36</v>
      </c>
      <c r="B2051">
        <f t="shared" ca="1" si="37"/>
        <v>79</v>
      </c>
      <c r="C2051">
        <f t="shared" ca="1" si="37"/>
        <v>67</v>
      </c>
      <c r="D2051">
        <f t="shared" ca="1" si="37"/>
        <v>22</v>
      </c>
      <c r="F2051" s="2">
        <v>36</v>
      </c>
      <c r="G2051" s="2">
        <v>79</v>
      </c>
      <c r="H2051" s="2">
        <v>67</v>
      </c>
      <c r="I2051" s="2">
        <v>22</v>
      </c>
      <c r="J2051" s="2"/>
    </row>
    <row r="2052" spans="1:10" x14ac:dyDescent="0.25">
      <c r="A2052">
        <f t="shared" ca="1" si="37"/>
        <v>95</v>
      </c>
      <c r="B2052">
        <f t="shared" ca="1" si="37"/>
        <v>86</v>
      </c>
      <c r="C2052">
        <f t="shared" ca="1" si="37"/>
        <v>101</v>
      </c>
      <c r="D2052">
        <f t="shared" ca="1" si="37"/>
        <v>61</v>
      </c>
      <c r="F2052" s="2">
        <v>95</v>
      </c>
      <c r="G2052" s="2">
        <v>86</v>
      </c>
      <c r="H2052" s="2">
        <v>101</v>
      </c>
      <c r="I2052" s="2">
        <v>61</v>
      </c>
      <c r="J2052" s="2"/>
    </row>
    <row r="2053" spans="1:10" x14ac:dyDescent="0.25">
      <c r="A2053">
        <f t="shared" ca="1" si="37"/>
        <v>29</v>
      </c>
      <c r="B2053">
        <f t="shared" ca="1" si="37"/>
        <v>21</v>
      </c>
      <c r="C2053">
        <f t="shared" ca="1" si="37"/>
        <v>0</v>
      </c>
      <c r="D2053">
        <f t="shared" ca="1" si="37"/>
        <v>85</v>
      </c>
      <c r="F2053" s="2">
        <v>29</v>
      </c>
      <c r="G2053" s="2">
        <v>21</v>
      </c>
      <c r="H2053" s="2">
        <v>0</v>
      </c>
      <c r="I2053" s="2">
        <v>85</v>
      </c>
      <c r="J2053" s="2"/>
    </row>
    <row r="2054" spans="1:10" x14ac:dyDescent="0.25">
      <c r="A2054">
        <f t="shared" ca="1" si="37"/>
        <v>47</v>
      </c>
      <c r="B2054">
        <f t="shared" ca="1" si="37"/>
        <v>49</v>
      </c>
      <c r="C2054">
        <f t="shared" ca="1" si="37"/>
        <v>1</v>
      </c>
      <c r="D2054">
        <f t="shared" ca="1" si="37"/>
        <v>86</v>
      </c>
      <c r="F2054" s="2">
        <v>47</v>
      </c>
      <c r="G2054" s="2">
        <v>49</v>
      </c>
      <c r="H2054" s="2">
        <v>1</v>
      </c>
      <c r="I2054" s="2">
        <v>86</v>
      </c>
      <c r="J2054" s="2"/>
    </row>
    <row r="2055" spans="1:10" x14ac:dyDescent="0.25">
      <c r="A2055">
        <f t="shared" ca="1" si="37"/>
        <v>12</v>
      </c>
      <c r="B2055">
        <f t="shared" ca="1" si="37"/>
        <v>31</v>
      </c>
      <c r="C2055">
        <f t="shared" ca="1" si="37"/>
        <v>6</v>
      </c>
      <c r="D2055">
        <f t="shared" ca="1" si="37"/>
        <v>54</v>
      </c>
      <c r="F2055" s="2">
        <v>12</v>
      </c>
      <c r="G2055" s="2">
        <v>31</v>
      </c>
      <c r="H2055" s="2">
        <v>6</v>
      </c>
      <c r="I2055" s="2">
        <v>54</v>
      </c>
      <c r="J2055" s="2"/>
    </row>
    <row r="2056" spans="1:10" x14ac:dyDescent="0.25">
      <c r="A2056">
        <f t="shared" ca="1" si="37"/>
        <v>8</v>
      </c>
      <c r="B2056">
        <f t="shared" ca="1" si="37"/>
        <v>27</v>
      </c>
      <c r="C2056">
        <f t="shared" ca="1" si="37"/>
        <v>55</v>
      </c>
      <c r="D2056">
        <f t="shared" ca="1" si="37"/>
        <v>72</v>
      </c>
      <c r="F2056" s="2">
        <v>8</v>
      </c>
      <c r="G2056" s="2">
        <v>27</v>
      </c>
      <c r="H2056" s="2">
        <v>55</v>
      </c>
      <c r="I2056" s="2">
        <v>72</v>
      </c>
      <c r="J2056" s="2"/>
    </row>
    <row r="2057" spans="1:10" x14ac:dyDescent="0.25">
      <c r="A2057">
        <f t="shared" ca="1" si="37"/>
        <v>71</v>
      </c>
      <c r="B2057">
        <f t="shared" ca="1" si="37"/>
        <v>37</v>
      </c>
      <c r="C2057">
        <f t="shared" ca="1" si="37"/>
        <v>69</v>
      </c>
      <c r="D2057">
        <f t="shared" ca="1" si="37"/>
        <v>38</v>
      </c>
      <c r="F2057" s="2">
        <v>71</v>
      </c>
      <c r="G2057" s="2">
        <v>37</v>
      </c>
      <c r="H2057" s="2">
        <v>69</v>
      </c>
      <c r="I2057" s="2">
        <v>38</v>
      </c>
      <c r="J2057" s="2"/>
    </row>
    <row r="2058" spans="1:10" x14ac:dyDescent="0.25">
      <c r="A2058">
        <f t="shared" ref="A2058:D2121" ca="1" si="38">RANDBETWEEN(0,101)</f>
        <v>67</v>
      </c>
      <c r="B2058">
        <f t="shared" ca="1" si="38"/>
        <v>100</v>
      </c>
      <c r="C2058">
        <f t="shared" ca="1" si="38"/>
        <v>25</v>
      </c>
      <c r="D2058">
        <f t="shared" ca="1" si="38"/>
        <v>3</v>
      </c>
      <c r="F2058" s="2">
        <v>67</v>
      </c>
      <c r="G2058" s="2">
        <v>100</v>
      </c>
      <c r="H2058" s="2">
        <v>25</v>
      </c>
      <c r="I2058" s="2">
        <v>3</v>
      </c>
      <c r="J2058" s="2"/>
    </row>
    <row r="2059" spans="1:10" x14ac:dyDescent="0.25">
      <c r="A2059">
        <f t="shared" ca="1" si="38"/>
        <v>31</v>
      </c>
      <c r="B2059">
        <f t="shared" ca="1" si="38"/>
        <v>87</v>
      </c>
      <c r="C2059">
        <f t="shared" ca="1" si="38"/>
        <v>40</v>
      </c>
      <c r="D2059">
        <f t="shared" ca="1" si="38"/>
        <v>96</v>
      </c>
      <c r="F2059" s="2">
        <v>31</v>
      </c>
      <c r="G2059" s="2">
        <v>87</v>
      </c>
      <c r="H2059" s="2">
        <v>40</v>
      </c>
      <c r="I2059" s="2">
        <v>96</v>
      </c>
      <c r="J2059" s="2"/>
    </row>
    <row r="2060" spans="1:10" x14ac:dyDescent="0.25">
      <c r="A2060">
        <f t="shared" ca="1" si="38"/>
        <v>59</v>
      </c>
      <c r="B2060">
        <f t="shared" ca="1" si="38"/>
        <v>82</v>
      </c>
      <c r="C2060">
        <f t="shared" ca="1" si="38"/>
        <v>74</v>
      </c>
      <c r="D2060">
        <f t="shared" ca="1" si="38"/>
        <v>84</v>
      </c>
      <c r="F2060" s="2">
        <v>59</v>
      </c>
      <c r="G2060" s="2">
        <v>82</v>
      </c>
      <c r="H2060" s="2">
        <v>74</v>
      </c>
      <c r="I2060" s="2">
        <v>84</v>
      </c>
      <c r="J2060" s="2"/>
    </row>
    <row r="2061" spans="1:10" x14ac:dyDescent="0.25">
      <c r="A2061">
        <f t="shared" ca="1" si="38"/>
        <v>58</v>
      </c>
      <c r="B2061">
        <f t="shared" ca="1" si="38"/>
        <v>86</v>
      </c>
      <c r="C2061">
        <f t="shared" ca="1" si="38"/>
        <v>62</v>
      </c>
      <c r="D2061">
        <f t="shared" ca="1" si="38"/>
        <v>38</v>
      </c>
      <c r="F2061" s="2">
        <v>58</v>
      </c>
      <c r="G2061" s="2">
        <v>86</v>
      </c>
      <c r="H2061" s="2">
        <v>62</v>
      </c>
      <c r="I2061" s="2">
        <v>38</v>
      </c>
      <c r="J2061" s="2"/>
    </row>
    <row r="2062" spans="1:10" x14ac:dyDescent="0.25">
      <c r="A2062">
        <f t="shared" ca="1" si="38"/>
        <v>2</v>
      </c>
      <c r="B2062">
        <f t="shared" ca="1" si="38"/>
        <v>49</v>
      </c>
      <c r="C2062">
        <f t="shared" ca="1" si="38"/>
        <v>90</v>
      </c>
      <c r="D2062">
        <f t="shared" ca="1" si="38"/>
        <v>4</v>
      </c>
      <c r="F2062" s="2">
        <v>2</v>
      </c>
      <c r="G2062" s="2">
        <v>49</v>
      </c>
      <c r="H2062" s="2">
        <v>90</v>
      </c>
      <c r="I2062" s="2">
        <v>4</v>
      </c>
      <c r="J2062" s="2"/>
    </row>
    <row r="2063" spans="1:10" x14ac:dyDescent="0.25">
      <c r="A2063">
        <f t="shared" ca="1" si="38"/>
        <v>62</v>
      </c>
      <c r="B2063">
        <f t="shared" ca="1" si="38"/>
        <v>97</v>
      </c>
      <c r="C2063">
        <f t="shared" ca="1" si="38"/>
        <v>61</v>
      </c>
      <c r="D2063">
        <f t="shared" ca="1" si="38"/>
        <v>33</v>
      </c>
      <c r="F2063" s="2">
        <v>62</v>
      </c>
      <c r="G2063" s="2">
        <v>97</v>
      </c>
      <c r="H2063" s="2">
        <v>61</v>
      </c>
      <c r="I2063" s="2">
        <v>33</v>
      </c>
      <c r="J2063" s="2"/>
    </row>
    <row r="2064" spans="1:10" x14ac:dyDescent="0.25">
      <c r="A2064">
        <f t="shared" ca="1" si="38"/>
        <v>31</v>
      </c>
      <c r="B2064">
        <f t="shared" ca="1" si="38"/>
        <v>67</v>
      </c>
      <c r="C2064">
        <f t="shared" ca="1" si="38"/>
        <v>11</v>
      </c>
      <c r="D2064">
        <f t="shared" ca="1" si="38"/>
        <v>64</v>
      </c>
      <c r="F2064" s="2">
        <v>31</v>
      </c>
      <c r="G2064" s="2">
        <v>67</v>
      </c>
      <c r="H2064" s="2">
        <v>11</v>
      </c>
      <c r="I2064" s="2">
        <v>64</v>
      </c>
      <c r="J2064" s="2"/>
    </row>
    <row r="2065" spans="1:10" x14ac:dyDescent="0.25">
      <c r="A2065">
        <f t="shared" ca="1" si="38"/>
        <v>38</v>
      </c>
      <c r="B2065">
        <f t="shared" ca="1" si="38"/>
        <v>11</v>
      </c>
      <c r="C2065">
        <f t="shared" ca="1" si="38"/>
        <v>91</v>
      </c>
      <c r="D2065">
        <f t="shared" ca="1" si="38"/>
        <v>50</v>
      </c>
      <c r="F2065" s="2">
        <v>38</v>
      </c>
      <c r="G2065" s="2">
        <v>11</v>
      </c>
      <c r="H2065" s="2">
        <v>91</v>
      </c>
      <c r="I2065" s="2">
        <v>50</v>
      </c>
      <c r="J2065" s="2"/>
    </row>
    <row r="2066" spans="1:10" x14ac:dyDescent="0.25">
      <c r="A2066">
        <f t="shared" ca="1" si="38"/>
        <v>28</v>
      </c>
      <c r="B2066">
        <f t="shared" ca="1" si="38"/>
        <v>6</v>
      </c>
      <c r="C2066">
        <f t="shared" ca="1" si="38"/>
        <v>97</v>
      </c>
      <c r="D2066">
        <f t="shared" ca="1" si="38"/>
        <v>22</v>
      </c>
      <c r="F2066" s="2">
        <v>28</v>
      </c>
      <c r="G2066" s="2">
        <v>6</v>
      </c>
      <c r="H2066" s="2">
        <v>97</v>
      </c>
      <c r="I2066" s="2">
        <v>22</v>
      </c>
      <c r="J2066" s="2"/>
    </row>
    <row r="2067" spans="1:10" x14ac:dyDescent="0.25">
      <c r="A2067">
        <f t="shared" ca="1" si="38"/>
        <v>71</v>
      </c>
      <c r="B2067">
        <f t="shared" ca="1" si="38"/>
        <v>100</v>
      </c>
      <c r="C2067">
        <f t="shared" ca="1" si="38"/>
        <v>49</v>
      </c>
      <c r="D2067">
        <f t="shared" ca="1" si="38"/>
        <v>47</v>
      </c>
      <c r="F2067" s="2">
        <v>71</v>
      </c>
      <c r="G2067" s="2">
        <v>100</v>
      </c>
      <c r="H2067" s="2">
        <v>49</v>
      </c>
      <c r="I2067" s="2">
        <v>47</v>
      </c>
      <c r="J2067" s="2"/>
    </row>
    <row r="2068" spans="1:10" x14ac:dyDescent="0.25">
      <c r="A2068">
        <f t="shared" ca="1" si="38"/>
        <v>53</v>
      </c>
      <c r="B2068">
        <f t="shared" ca="1" si="38"/>
        <v>25</v>
      </c>
      <c r="C2068">
        <f t="shared" ca="1" si="38"/>
        <v>12</v>
      </c>
      <c r="D2068">
        <f t="shared" ca="1" si="38"/>
        <v>42</v>
      </c>
      <c r="F2068" s="2">
        <v>53</v>
      </c>
      <c r="G2068" s="2">
        <v>25</v>
      </c>
      <c r="H2068" s="2">
        <v>12</v>
      </c>
      <c r="I2068" s="2">
        <v>42</v>
      </c>
      <c r="J2068" s="2"/>
    </row>
    <row r="2069" spans="1:10" x14ac:dyDescent="0.25">
      <c r="A2069">
        <f t="shared" ca="1" si="38"/>
        <v>25</v>
      </c>
      <c r="B2069">
        <f t="shared" ca="1" si="38"/>
        <v>17</v>
      </c>
      <c r="C2069">
        <f t="shared" ca="1" si="38"/>
        <v>7</v>
      </c>
      <c r="D2069">
        <f t="shared" ca="1" si="38"/>
        <v>23</v>
      </c>
      <c r="F2069" s="2">
        <v>25</v>
      </c>
      <c r="G2069" s="2">
        <v>17</v>
      </c>
      <c r="H2069" s="2">
        <v>7</v>
      </c>
      <c r="I2069" s="2">
        <v>23</v>
      </c>
      <c r="J2069" s="2"/>
    </row>
    <row r="2070" spans="1:10" x14ac:dyDescent="0.25">
      <c r="A2070">
        <f t="shared" ca="1" si="38"/>
        <v>7</v>
      </c>
      <c r="B2070">
        <f t="shared" ca="1" si="38"/>
        <v>38</v>
      </c>
      <c r="C2070">
        <f t="shared" ca="1" si="38"/>
        <v>82</v>
      </c>
      <c r="D2070">
        <f t="shared" ca="1" si="38"/>
        <v>39</v>
      </c>
      <c r="F2070" s="2">
        <v>7</v>
      </c>
      <c r="G2070" s="2">
        <v>38</v>
      </c>
      <c r="H2070" s="2">
        <v>82</v>
      </c>
      <c r="I2070" s="2">
        <v>39</v>
      </c>
      <c r="J2070" s="2"/>
    </row>
    <row r="2071" spans="1:10" x14ac:dyDescent="0.25">
      <c r="A2071">
        <f t="shared" ca="1" si="38"/>
        <v>5</v>
      </c>
      <c r="B2071">
        <f t="shared" ca="1" si="38"/>
        <v>13</v>
      </c>
      <c r="C2071">
        <f t="shared" ca="1" si="38"/>
        <v>96</v>
      </c>
      <c r="D2071">
        <f t="shared" ca="1" si="38"/>
        <v>10</v>
      </c>
      <c r="F2071" s="2">
        <v>5</v>
      </c>
      <c r="G2071" s="2">
        <v>13</v>
      </c>
      <c r="H2071" s="2">
        <v>96</v>
      </c>
      <c r="I2071" s="2">
        <v>10</v>
      </c>
      <c r="J2071" s="2"/>
    </row>
    <row r="2072" spans="1:10" x14ac:dyDescent="0.25">
      <c r="A2072">
        <f t="shared" ca="1" si="38"/>
        <v>11</v>
      </c>
      <c r="B2072">
        <f t="shared" ca="1" si="38"/>
        <v>43</v>
      </c>
      <c r="C2072">
        <f t="shared" ca="1" si="38"/>
        <v>91</v>
      </c>
      <c r="D2072">
        <f t="shared" ca="1" si="38"/>
        <v>57</v>
      </c>
      <c r="F2072" s="2">
        <v>11</v>
      </c>
      <c r="G2072" s="2">
        <v>43</v>
      </c>
      <c r="H2072" s="2">
        <v>91</v>
      </c>
      <c r="I2072" s="2">
        <v>57</v>
      </c>
      <c r="J2072" s="2"/>
    </row>
    <row r="2073" spans="1:10" x14ac:dyDescent="0.25">
      <c r="A2073">
        <f t="shared" ca="1" si="38"/>
        <v>67</v>
      </c>
      <c r="B2073">
        <f t="shared" ca="1" si="38"/>
        <v>9</v>
      </c>
      <c r="C2073">
        <f t="shared" ca="1" si="38"/>
        <v>14</v>
      </c>
      <c r="D2073">
        <f t="shared" ca="1" si="38"/>
        <v>11</v>
      </c>
      <c r="F2073" s="2">
        <v>67</v>
      </c>
      <c r="G2073" s="2">
        <v>9</v>
      </c>
      <c r="H2073" s="2">
        <v>14</v>
      </c>
      <c r="I2073" s="2">
        <v>11</v>
      </c>
      <c r="J2073" s="2"/>
    </row>
    <row r="2074" spans="1:10" x14ac:dyDescent="0.25">
      <c r="A2074">
        <f t="shared" ca="1" si="38"/>
        <v>27</v>
      </c>
      <c r="B2074">
        <f t="shared" ca="1" si="38"/>
        <v>55</v>
      </c>
      <c r="C2074">
        <f t="shared" ca="1" si="38"/>
        <v>82</v>
      </c>
      <c r="D2074">
        <f t="shared" ca="1" si="38"/>
        <v>90</v>
      </c>
      <c r="F2074" s="2">
        <v>27</v>
      </c>
      <c r="G2074" s="2">
        <v>55</v>
      </c>
      <c r="H2074" s="2">
        <v>82</v>
      </c>
      <c r="I2074" s="2">
        <v>90</v>
      </c>
      <c r="J2074" s="2"/>
    </row>
    <row r="2075" spans="1:10" x14ac:dyDescent="0.25">
      <c r="A2075">
        <f t="shared" ca="1" si="38"/>
        <v>74</v>
      </c>
      <c r="B2075">
        <f t="shared" ca="1" si="38"/>
        <v>62</v>
      </c>
      <c r="C2075">
        <f t="shared" ca="1" si="38"/>
        <v>45</v>
      </c>
      <c r="D2075">
        <f t="shared" ca="1" si="38"/>
        <v>88</v>
      </c>
      <c r="F2075" s="2">
        <v>74</v>
      </c>
      <c r="G2075" s="2">
        <v>62</v>
      </c>
      <c r="H2075" s="2">
        <v>45</v>
      </c>
      <c r="I2075" s="2">
        <v>88</v>
      </c>
      <c r="J2075" s="2"/>
    </row>
    <row r="2076" spans="1:10" x14ac:dyDescent="0.25">
      <c r="A2076">
        <f t="shared" ca="1" si="38"/>
        <v>65</v>
      </c>
      <c r="B2076">
        <f t="shared" ca="1" si="38"/>
        <v>61</v>
      </c>
      <c r="C2076">
        <f t="shared" ca="1" si="38"/>
        <v>66</v>
      </c>
      <c r="D2076">
        <f t="shared" ca="1" si="38"/>
        <v>40</v>
      </c>
      <c r="F2076" s="2">
        <v>65</v>
      </c>
      <c r="G2076" s="2">
        <v>61</v>
      </c>
      <c r="H2076" s="2">
        <v>66</v>
      </c>
      <c r="I2076" s="2">
        <v>40</v>
      </c>
      <c r="J2076" s="2"/>
    </row>
    <row r="2077" spans="1:10" x14ac:dyDescent="0.25">
      <c r="A2077">
        <f t="shared" ca="1" si="38"/>
        <v>22</v>
      </c>
      <c r="B2077">
        <f t="shared" ca="1" si="38"/>
        <v>88</v>
      </c>
      <c r="C2077">
        <f t="shared" ca="1" si="38"/>
        <v>1</v>
      </c>
      <c r="D2077">
        <f t="shared" ca="1" si="38"/>
        <v>76</v>
      </c>
      <c r="F2077" s="2">
        <v>22</v>
      </c>
      <c r="G2077" s="2">
        <v>88</v>
      </c>
      <c r="H2077" s="2">
        <v>1</v>
      </c>
      <c r="I2077" s="2">
        <v>76</v>
      </c>
      <c r="J2077" s="2"/>
    </row>
    <row r="2078" spans="1:10" x14ac:dyDescent="0.25">
      <c r="A2078">
        <f t="shared" ca="1" si="38"/>
        <v>25</v>
      </c>
      <c r="B2078">
        <f t="shared" ca="1" si="38"/>
        <v>53</v>
      </c>
      <c r="C2078">
        <f t="shared" ca="1" si="38"/>
        <v>56</v>
      </c>
      <c r="D2078">
        <f t="shared" ca="1" si="38"/>
        <v>61</v>
      </c>
      <c r="F2078" s="2">
        <v>25</v>
      </c>
      <c r="G2078" s="2">
        <v>53</v>
      </c>
      <c r="H2078" s="2">
        <v>56</v>
      </c>
      <c r="I2078" s="2">
        <v>61</v>
      </c>
      <c r="J2078" s="2"/>
    </row>
    <row r="2079" spans="1:10" x14ac:dyDescent="0.25">
      <c r="A2079">
        <f t="shared" ca="1" si="38"/>
        <v>96</v>
      </c>
      <c r="B2079">
        <f t="shared" ca="1" si="38"/>
        <v>30</v>
      </c>
      <c r="C2079">
        <f t="shared" ca="1" si="38"/>
        <v>19</v>
      </c>
      <c r="D2079">
        <f t="shared" ca="1" si="38"/>
        <v>84</v>
      </c>
      <c r="F2079" s="2">
        <v>96</v>
      </c>
      <c r="G2079" s="2">
        <v>30</v>
      </c>
      <c r="H2079" s="2">
        <v>19</v>
      </c>
      <c r="I2079" s="2">
        <v>84</v>
      </c>
      <c r="J2079" s="2"/>
    </row>
    <row r="2080" spans="1:10" x14ac:dyDescent="0.25">
      <c r="A2080">
        <f t="shared" ca="1" si="38"/>
        <v>95</v>
      </c>
      <c r="B2080">
        <f t="shared" ca="1" si="38"/>
        <v>74</v>
      </c>
      <c r="C2080">
        <f t="shared" ca="1" si="38"/>
        <v>98</v>
      </c>
      <c r="D2080">
        <f t="shared" ca="1" si="38"/>
        <v>9</v>
      </c>
      <c r="F2080" s="2">
        <v>95</v>
      </c>
      <c r="G2080" s="2">
        <v>74</v>
      </c>
      <c r="H2080" s="2">
        <v>98</v>
      </c>
      <c r="I2080" s="2">
        <v>9</v>
      </c>
      <c r="J2080" s="2"/>
    </row>
    <row r="2081" spans="1:10" x14ac:dyDescent="0.25">
      <c r="A2081">
        <f t="shared" ca="1" si="38"/>
        <v>27</v>
      </c>
      <c r="B2081">
        <f t="shared" ca="1" si="38"/>
        <v>100</v>
      </c>
      <c r="C2081">
        <f t="shared" ca="1" si="38"/>
        <v>34</v>
      </c>
      <c r="D2081">
        <f t="shared" ca="1" si="38"/>
        <v>45</v>
      </c>
      <c r="F2081" s="2">
        <v>27</v>
      </c>
      <c r="G2081" s="2">
        <v>100</v>
      </c>
      <c r="H2081" s="2">
        <v>34</v>
      </c>
      <c r="I2081" s="2">
        <v>45</v>
      </c>
      <c r="J2081" s="2"/>
    </row>
    <row r="2082" spans="1:10" x14ac:dyDescent="0.25">
      <c r="A2082">
        <f t="shared" ca="1" si="38"/>
        <v>31</v>
      </c>
      <c r="B2082">
        <f t="shared" ca="1" si="38"/>
        <v>29</v>
      </c>
      <c r="C2082">
        <f t="shared" ca="1" si="38"/>
        <v>36</v>
      </c>
      <c r="D2082">
        <f t="shared" ca="1" si="38"/>
        <v>49</v>
      </c>
      <c r="F2082" s="2">
        <v>31</v>
      </c>
      <c r="G2082" s="2">
        <v>29</v>
      </c>
      <c r="H2082" s="2">
        <v>36</v>
      </c>
      <c r="I2082" s="2">
        <v>49</v>
      </c>
      <c r="J2082" s="2"/>
    </row>
    <row r="2083" spans="1:10" x14ac:dyDescent="0.25">
      <c r="A2083">
        <f t="shared" ca="1" si="38"/>
        <v>35</v>
      </c>
      <c r="B2083">
        <f t="shared" ca="1" si="38"/>
        <v>83</v>
      </c>
      <c r="C2083">
        <f t="shared" ca="1" si="38"/>
        <v>79</v>
      </c>
      <c r="D2083">
        <f t="shared" ca="1" si="38"/>
        <v>93</v>
      </c>
      <c r="F2083" s="2">
        <v>35</v>
      </c>
      <c r="G2083" s="2">
        <v>83</v>
      </c>
      <c r="H2083" s="2">
        <v>79</v>
      </c>
      <c r="I2083" s="2">
        <v>93</v>
      </c>
      <c r="J2083" s="2"/>
    </row>
    <row r="2084" spans="1:10" x14ac:dyDescent="0.25">
      <c r="A2084">
        <f t="shared" ca="1" si="38"/>
        <v>86</v>
      </c>
      <c r="B2084">
        <f t="shared" ca="1" si="38"/>
        <v>18</v>
      </c>
      <c r="C2084">
        <f t="shared" ca="1" si="38"/>
        <v>0</v>
      </c>
      <c r="D2084">
        <f t="shared" ca="1" si="38"/>
        <v>12</v>
      </c>
      <c r="F2084" s="2">
        <v>86</v>
      </c>
      <c r="G2084" s="2">
        <v>18</v>
      </c>
      <c r="H2084" s="2">
        <v>0</v>
      </c>
      <c r="I2084" s="2">
        <v>12</v>
      </c>
      <c r="J2084" s="2"/>
    </row>
    <row r="2085" spans="1:10" x14ac:dyDescent="0.25">
      <c r="A2085">
        <f t="shared" ca="1" si="38"/>
        <v>10</v>
      </c>
      <c r="B2085">
        <f t="shared" ca="1" si="38"/>
        <v>3</v>
      </c>
      <c r="C2085">
        <f t="shared" ca="1" si="38"/>
        <v>37</v>
      </c>
      <c r="D2085">
        <f t="shared" ca="1" si="38"/>
        <v>28</v>
      </c>
      <c r="F2085" s="2">
        <v>10</v>
      </c>
      <c r="G2085" s="2">
        <v>3</v>
      </c>
      <c r="H2085" s="2">
        <v>37</v>
      </c>
      <c r="I2085" s="2">
        <v>28</v>
      </c>
      <c r="J2085" s="2"/>
    </row>
    <row r="2086" spans="1:10" x14ac:dyDescent="0.25">
      <c r="A2086">
        <f t="shared" ca="1" si="38"/>
        <v>67</v>
      </c>
      <c r="B2086">
        <f t="shared" ca="1" si="38"/>
        <v>100</v>
      </c>
      <c r="C2086">
        <f t="shared" ca="1" si="38"/>
        <v>32</v>
      </c>
      <c r="D2086">
        <f t="shared" ca="1" si="38"/>
        <v>31</v>
      </c>
      <c r="F2086" s="2">
        <v>67</v>
      </c>
      <c r="G2086" s="2">
        <v>100</v>
      </c>
      <c r="H2086" s="2">
        <v>32</v>
      </c>
      <c r="I2086" s="2">
        <v>31</v>
      </c>
      <c r="J2086" s="2"/>
    </row>
    <row r="2087" spans="1:10" x14ac:dyDescent="0.25">
      <c r="A2087">
        <f t="shared" ca="1" si="38"/>
        <v>32</v>
      </c>
      <c r="B2087">
        <f t="shared" ca="1" si="38"/>
        <v>99</v>
      </c>
      <c r="C2087">
        <f t="shared" ca="1" si="38"/>
        <v>44</v>
      </c>
      <c r="D2087">
        <f t="shared" ca="1" si="38"/>
        <v>66</v>
      </c>
      <c r="F2087" s="2">
        <v>32</v>
      </c>
      <c r="G2087" s="2">
        <v>99</v>
      </c>
      <c r="H2087" s="2">
        <v>44</v>
      </c>
      <c r="I2087" s="2">
        <v>66</v>
      </c>
      <c r="J2087" s="2"/>
    </row>
    <row r="2088" spans="1:10" x14ac:dyDescent="0.25">
      <c r="A2088">
        <f t="shared" ca="1" si="38"/>
        <v>71</v>
      </c>
      <c r="B2088">
        <f t="shared" ca="1" si="38"/>
        <v>18</v>
      </c>
      <c r="C2088">
        <f t="shared" ca="1" si="38"/>
        <v>83</v>
      </c>
      <c r="D2088">
        <f t="shared" ca="1" si="38"/>
        <v>49</v>
      </c>
      <c r="F2088" s="2">
        <v>71</v>
      </c>
      <c r="G2088" s="2">
        <v>18</v>
      </c>
      <c r="H2088" s="2">
        <v>83</v>
      </c>
      <c r="I2088" s="2">
        <v>49</v>
      </c>
      <c r="J2088" s="2"/>
    </row>
    <row r="2089" spans="1:10" x14ac:dyDescent="0.25">
      <c r="A2089">
        <f t="shared" ca="1" si="38"/>
        <v>27</v>
      </c>
      <c r="B2089">
        <f t="shared" ca="1" si="38"/>
        <v>92</v>
      </c>
      <c r="C2089">
        <f t="shared" ca="1" si="38"/>
        <v>66</v>
      </c>
      <c r="D2089">
        <f t="shared" ca="1" si="38"/>
        <v>76</v>
      </c>
      <c r="F2089" s="2">
        <v>27</v>
      </c>
      <c r="G2089" s="2">
        <v>92</v>
      </c>
      <c r="H2089" s="2">
        <v>66</v>
      </c>
      <c r="I2089" s="2">
        <v>76</v>
      </c>
      <c r="J2089" s="2"/>
    </row>
    <row r="2090" spans="1:10" x14ac:dyDescent="0.25">
      <c r="A2090">
        <f t="shared" ca="1" si="38"/>
        <v>79</v>
      </c>
      <c r="B2090">
        <f t="shared" ca="1" si="38"/>
        <v>1</v>
      </c>
      <c r="C2090">
        <f t="shared" ca="1" si="38"/>
        <v>49</v>
      </c>
      <c r="D2090">
        <f t="shared" ca="1" si="38"/>
        <v>25</v>
      </c>
      <c r="F2090" s="2">
        <v>79</v>
      </c>
      <c r="G2090" s="2">
        <v>1</v>
      </c>
      <c r="H2090" s="2">
        <v>49</v>
      </c>
      <c r="I2090" s="2">
        <v>25</v>
      </c>
      <c r="J2090" s="2"/>
    </row>
    <row r="2091" spans="1:10" x14ac:dyDescent="0.25">
      <c r="A2091">
        <f t="shared" ca="1" si="38"/>
        <v>91</v>
      </c>
      <c r="B2091">
        <f t="shared" ca="1" si="38"/>
        <v>33</v>
      </c>
      <c r="C2091">
        <f t="shared" ca="1" si="38"/>
        <v>11</v>
      </c>
      <c r="D2091">
        <f t="shared" ca="1" si="38"/>
        <v>54</v>
      </c>
      <c r="F2091" s="2">
        <v>91</v>
      </c>
      <c r="G2091" s="2">
        <v>33</v>
      </c>
      <c r="H2091" s="2">
        <v>11</v>
      </c>
      <c r="I2091" s="2">
        <v>54</v>
      </c>
      <c r="J2091" s="2"/>
    </row>
    <row r="2092" spans="1:10" x14ac:dyDescent="0.25">
      <c r="A2092">
        <f t="shared" ca="1" si="38"/>
        <v>47</v>
      </c>
      <c r="B2092">
        <f t="shared" ca="1" si="38"/>
        <v>2</v>
      </c>
      <c r="C2092">
        <f t="shared" ca="1" si="38"/>
        <v>76</v>
      </c>
      <c r="D2092">
        <f t="shared" ca="1" si="38"/>
        <v>52</v>
      </c>
      <c r="F2092" s="2">
        <v>47</v>
      </c>
      <c r="G2092" s="2">
        <v>2</v>
      </c>
      <c r="H2092" s="2">
        <v>76</v>
      </c>
      <c r="I2092" s="2">
        <v>52</v>
      </c>
      <c r="J2092" s="2"/>
    </row>
    <row r="2093" spans="1:10" x14ac:dyDescent="0.25">
      <c r="A2093">
        <f t="shared" ca="1" si="38"/>
        <v>83</v>
      </c>
      <c r="B2093">
        <f t="shared" ca="1" si="38"/>
        <v>92</v>
      </c>
      <c r="C2093">
        <f t="shared" ca="1" si="38"/>
        <v>52</v>
      </c>
      <c r="D2093">
        <f t="shared" ca="1" si="38"/>
        <v>53</v>
      </c>
      <c r="F2093" s="2">
        <v>83</v>
      </c>
      <c r="G2093" s="2">
        <v>92</v>
      </c>
      <c r="H2093" s="2">
        <v>52</v>
      </c>
      <c r="I2093" s="2">
        <v>53</v>
      </c>
      <c r="J2093" s="2"/>
    </row>
    <row r="2094" spans="1:10" x14ac:dyDescent="0.25">
      <c r="A2094">
        <f t="shared" ca="1" si="38"/>
        <v>29</v>
      </c>
      <c r="B2094">
        <f t="shared" ca="1" si="38"/>
        <v>83</v>
      </c>
      <c r="C2094">
        <f t="shared" ca="1" si="38"/>
        <v>23</v>
      </c>
      <c r="D2094">
        <f t="shared" ca="1" si="38"/>
        <v>22</v>
      </c>
      <c r="F2094" s="2">
        <v>29</v>
      </c>
      <c r="G2094" s="2">
        <v>83</v>
      </c>
      <c r="H2094" s="2">
        <v>23</v>
      </c>
      <c r="I2094" s="2">
        <v>22</v>
      </c>
      <c r="J2094" s="2"/>
    </row>
    <row r="2095" spans="1:10" x14ac:dyDescent="0.25">
      <c r="A2095">
        <f t="shared" ca="1" si="38"/>
        <v>21</v>
      </c>
      <c r="B2095">
        <f t="shared" ca="1" si="38"/>
        <v>61</v>
      </c>
      <c r="C2095">
        <f t="shared" ca="1" si="38"/>
        <v>59</v>
      </c>
      <c r="D2095">
        <f t="shared" ca="1" si="38"/>
        <v>42</v>
      </c>
      <c r="F2095" s="2">
        <v>21</v>
      </c>
      <c r="G2095" s="2">
        <v>61</v>
      </c>
      <c r="H2095" s="2">
        <v>59</v>
      </c>
      <c r="I2095" s="2">
        <v>42</v>
      </c>
      <c r="J2095" s="2"/>
    </row>
    <row r="2096" spans="1:10" x14ac:dyDescent="0.25">
      <c r="A2096">
        <f t="shared" ca="1" si="38"/>
        <v>64</v>
      </c>
      <c r="B2096">
        <f t="shared" ca="1" si="38"/>
        <v>62</v>
      </c>
      <c r="C2096">
        <f t="shared" ca="1" si="38"/>
        <v>42</v>
      </c>
      <c r="D2096">
        <f t="shared" ca="1" si="38"/>
        <v>36</v>
      </c>
      <c r="F2096" s="2">
        <v>64</v>
      </c>
      <c r="G2096" s="2">
        <v>62</v>
      </c>
      <c r="H2096" s="2">
        <v>42</v>
      </c>
      <c r="I2096" s="2">
        <v>36</v>
      </c>
      <c r="J2096" s="2"/>
    </row>
    <row r="2097" spans="1:10" x14ac:dyDescent="0.25">
      <c r="A2097">
        <f t="shared" ca="1" si="38"/>
        <v>84</v>
      </c>
      <c r="B2097">
        <f t="shared" ca="1" si="38"/>
        <v>22</v>
      </c>
      <c r="C2097">
        <f t="shared" ca="1" si="38"/>
        <v>19</v>
      </c>
      <c r="D2097">
        <f t="shared" ca="1" si="38"/>
        <v>101</v>
      </c>
      <c r="F2097" s="2">
        <v>84</v>
      </c>
      <c r="G2097" s="2">
        <v>22</v>
      </c>
      <c r="H2097" s="2">
        <v>19</v>
      </c>
      <c r="I2097" s="2">
        <v>101</v>
      </c>
      <c r="J2097" s="2"/>
    </row>
    <row r="2098" spans="1:10" x14ac:dyDescent="0.25">
      <c r="A2098">
        <f t="shared" ca="1" si="38"/>
        <v>74</v>
      </c>
      <c r="B2098">
        <f t="shared" ca="1" si="38"/>
        <v>88</v>
      </c>
      <c r="C2098">
        <f t="shared" ca="1" si="38"/>
        <v>42</v>
      </c>
      <c r="D2098">
        <f t="shared" ca="1" si="38"/>
        <v>31</v>
      </c>
      <c r="F2098" s="2">
        <v>74</v>
      </c>
      <c r="G2098" s="2">
        <v>88</v>
      </c>
      <c r="H2098" s="2">
        <v>42</v>
      </c>
      <c r="I2098" s="2">
        <v>31</v>
      </c>
      <c r="J2098" s="2"/>
    </row>
    <row r="2099" spans="1:10" x14ac:dyDescent="0.25">
      <c r="A2099">
        <f t="shared" ca="1" si="38"/>
        <v>60</v>
      </c>
      <c r="B2099">
        <f t="shared" ca="1" si="38"/>
        <v>44</v>
      </c>
      <c r="C2099">
        <f t="shared" ca="1" si="38"/>
        <v>75</v>
      </c>
      <c r="D2099">
        <f t="shared" ca="1" si="38"/>
        <v>32</v>
      </c>
      <c r="F2099" s="2">
        <v>60</v>
      </c>
      <c r="G2099" s="2">
        <v>44</v>
      </c>
      <c r="H2099" s="2">
        <v>75</v>
      </c>
      <c r="I2099" s="2">
        <v>32</v>
      </c>
      <c r="J2099" s="2"/>
    </row>
    <row r="2100" spans="1:10" x14ac:dyDescent="0.25">
      <c r="A2100">
        <f t="shared" ca="1" si="38"/>
        <v>23</v>
      </c>
      <c r="B2100">
        <f t="shared" ca="1" si="38"/>
        <v>100</v>
      </c>
      <c r="C2100">
        <f t="shared" ca="1" si="38"/>
        <v>0</v>
      </c>
      <c r="D2100">
        <f t="shared" ca="1" si="38"/>
        <v>11</v>
      </c>
      <c r="F2100" s="2">
        <v>23</v>
      </c>
      <c r="G2100" s="2">
        <v>100</v>
      </c>
      <c r="H2100" s="2">
        <v>0</v>
      </c>
      <c r="I2100" s="2">
        <v>11</v>
      </c>
      <c r="J2100" s="2"/>
    </row>
    <row r="2101" spans="1:10" x14ac:dyDescent="0.25">
      <c r="A2101">
        <f t="shared" ca="1" si="38"/>
        <v>29</v>
      </c>
      <c r="B2101">
        <f t="shared" ca="1" si="38"/>
        <v>20</v>
      </c>
      <c r="C2101">
        <f t="shared" ca="1" si="38"/>
        <v>16</v>
      </c>
      <c r="D2101">
        <f t="shared" ca="1" si="38"/>
        <v>82</v>
      </c>
      <c r="F2101" s="2">
        <v>29</v>
      </c>
      <c r="G2101" s="2">
        <v>20</v>
      </c>
      <c r="H2101" s="2">
        <v>16</v>
      </c>
      <c r="I2101" s="2">
        <v>82</v>
      </c>
      <c r="J2101" s="2"/>
    </row>
    <row r="2102" spans="1:10" x14ac:dyDescent="0.25">
      <c r="A2102">
        <f t="shared" ca="1" si="38"/>
        <v>101</v>
      </c>
      <c r="B2102">
        <f t="shared" ca="1" si="38"/>
        <v>76</v>
      </c>
      <c r="C2102">
        <f t="shared" ca="1" si="38"/>
        <v>68</v>
      </c>
      <c r="D2102">
        <f t="shared" ca="1" si="38"/>
        <v>0</v>
      </c>
      <c r="F2102" s="2">
        <v>101</v>
      </c>
      <c r="G2102" s="2">
        <v>76</v>
      </c>
      <c r="H2102" s="2">
        <v>68</v>
      </c>
      <c r="I2102" s="2">
        <v>0</v>
      </c>
      <c r="J2102" s="2"/>
    </row>
    <row r="2103" spans="1:10" x14ac:dyDescent="0.25">
      <c r="A2103">
        <f t="shared" ca="1" si="38"/>
        <v>91</v>
      </c>
      <c r="B2103">
        <f t="shared" ca="1" si="38"/>
        <v>62</v>
      </c>
      <c r="C2103">
        <f t="shared" ca="1" si="38"/>
        <v>82</v>
      </c>
      <c r="D2103">
        <f t="shared" ca="1" si="38"/>
        <v>96</v>
      </c>
      <c r="F2103" s="2">
        <v>91</v>
      </c>
      <c r="G2103" s="2">
        <v>62</v>
      </c>
      <c r="H2103" s="2">
        <v>82</v>
      </c>
      <c r="I2103" s="2">
        <v>96</v>
      </c>
      <c r="J2103" s="2"/>
    </row>
    <row r="2104" spans="1:10" x14ac:dyDescent="0.25">
      <c r="A2104">
        <f t="shared" ca="1" si="38"/>
        <v>33</v>
      </c>
      <c r="B2104">
        <f t="shared" ca="1" si="38"/>
        <v>39</v>
      </c>
      <c r="C2104">
        <f t="shared" ca="1" si="38"/>
        <v>85</v>
      </c>
      <c r="D2104">
        <f t="shared" ca="1" si="38"/>
        <v>35</v>
      </c>
      <c r="F2104" s="2">
        <v>33</v>
      </c>
      <c r="G2104" s="2">
        <v>39</v>
      </c>
      <c r="H2104" s="2">
        <v>85</v>
      </c>
      <c r="I2104" s="2">
        <v>35</v>
      </c>
      <c r="J2104" s="2"/>
    </row>
    <row r="2105" spans="1:10" x14ac:dyDescent="0.25">
      <c r="A2105">
        <f t="shared" ca="1" si="38"/>
        <v>52</v>
      </c>
      <c r="B2105">
        <f t="shared" ca="1" si="38"/>
        <v>85</v>
      </c>
      <c r="C2105">
        <f t="shared" ca="1" si="38"/>
        <v>57</v>
      </c>
      <c r="D2105">
        <f t="shared" ca="1" si="38"/>
        <v>11</v>
      </c>
      <c r="F2105" s="2">
        <v>52</v>
      </c>
      <c r="G2105" s="2">
        <v>85</v>
      </c>
      <c r="H2105" s="2">
        <v>57</v>
      </c>
      <c r="I2105" s="2">
        <v>11</v>
      </c>
      <c r="J2105" s="2"/>
    </row>
    <row r="2106" spans="1:10" x14ac:dyDescent="0.25">
      <c r="A2106">
        <f t="shared" ca="1" si="38"/>
        <v>88</v>
      </c>
      <c r="B2106">
        <f t="shared" ca="1" si="38"/>
        <v>61</v>
      </c>
      <c r="C2106">
        <f t="shared" ca="1" si="38"/>
        <v>74</v>
      </c>
      <c r="D2106">
        <f t="shared" ca="1" si="38"/>
        <v>66</v>
      </c>
      <c r="F2106" s="2">
        <v>88</v>
      </c>
      <c r="G2106" s="2">
        <v>61</v>
      </c>
      <c r="H2106" s="2">
        <v>74</v>
      </c>
      <c r="I2106" s="2">
        <v>66</v>
      </c>
      <c r="J2106" s="2"/>
    </row>
    <row r="2107" spans="1:10" x14ac:dyDescent="0.25">
      <c r="A2107">
        <f t="shared" ca="1" si="38"/>
        <v>21</v>
      </c>
      <c r="B2107">
        <f t="shared" ca="1" si="38"/>
        <v>82</v>
      </c>
      <c r="C2107">
        <f t="shared" ca="1" si="38"/>
        <v>16</v>
      </c>
      <c r="D2107">
        <f t="shared" ca="1" si="38"/>
        <v>45</v>
      </c>
      <c r="F2107" s="2">
        <v>21</v>
      </c>
      <c r="G2107" s="2">
        <v>82</v>
      </c>
      <c r="H2107" s="2">
        <v>16</v>
      </c>
      <c r="I2107" s="2">
        <v>45</v>
      </c>
      <c r="J2107" s="2"/>
    </row>
    <row r="2108" spans="1:10" x14ac:dyDescent="0.25">
      <c r="A2108">
        <f t="shared" ca="1" si="38"/>
        <v>66</v>
      </c>
      <c r="B2108">
        <f t="shared" ca="1" si="38"/>
        <v>55</v>
      </c>
      <c r="C2108">
        <f t="shared" ca="1" si="38"/>
        <v>92</v>
      </c>
      <c r="D2108">
        <f t="shared" ca="1" si="38"/>
        <v>55</v>
      </c>
      <c r="F2108" s="2">
        <v>66</v>
      </c>
      <c r="G2108" s="2">
        <v>55</v>
      </c>
      <c r="H2108" s="2">
        <v>92</v>
      </c>
      <c r="I2108" s="2">
        <v>55</v>
      </c>
      <c r="J2108" s="2"/>
    </row>
    <row r="2109" spans="1:10" x14ac:dyDescent="0.25">
      <c r="A2109">
        <f t="shared" ca="1" si="38"/>
        <v>72</v>
      </c>
      <c r="B2109">
        <f t="shared" ca="1" si="38"/>
        <v>71</v>
      </c>
      <c r="C2109">
        <f t="shared" ca="1" si="38"/>
        <v>50</v>
      </c>
      <c r="D2109">
        <f t="shared" ca="1" si="38"/>
        <v>75</v>
      </c>
      <c r="F2109" s="2">
        <v>72</v>
      </c>
      <c r="G2109" s="2">
        <v>71</v>
      </c>
      <c r="H2109" s="2">
        <v>50</v>
      </c>
      <c r="I2109" s="2">
        <v>75</v>
      </c>
      <c r="J2109" s="2"/>
    </row>
    <row r="2110" spans="1:10" x14ac:dyDescent="0.25">
      <c r="A2110">
        <f t="shared" ca="1" si="38"/>
        <v>47</v>
      </c>
      <c r="B2110">
        <f t="shared" ca="1" si="38"/>
        <v>78</v>
      </c>
      <c r="C2110">
        <f t="shared" ca="1" si="38"/>
        <v>10</v>
      </c>
      <c r="D2110">
        <f t="shared" ca="1" si="38"/>
        <v>63</v>
      </c>
      <c r="F2110" s="2">
        <v>47</v>
      </c>
      <c r="G2110" s="2">
        <v>78</v>
      </c>
      <c r="H2110" s="2">
        <v>10</v>
      </c>
      <c r="I2110" s="2">
        <v>63</v>
      </c>
      <c r="J2110" s="2"/>
    </row>
    <row r="2111" spans="1:10" x14ac:dyDescent="0.25">
      <c r="A2111">
        <f t="shared" ca="1" si="38"/>
        <v>67</v>
      </c>
      <c r="B2111">
        <f t="shared" ca="1" si="38"/>
        <v>15</v>
      </c>
      <c r="C2111">
        <f t="shared" ca="1" si="38"/>
        <v>63</v>
      </c>
      <c r="D2111">
        <f t="shared" ca="1" si="38"/>
        <v>96</v>
      </c>
      <c r="F2111" s="2">
        <v>67</v>
      </c>
      <c r="G2111" s="2">
        <v>15</v>
      </c>
      <c r="H2111" s="2">
        <v>63</v>
      </c>
      <c r="I2111" s="2">
        <v>96</v>
      </c>
      <c r="J2111" s="2"/>
    </row>
    <row r="2112" spans="1:10" x14ac:dyDescent="0.25">
      <c r="A2112">
        <f t="shared" ca="1" si="38"/>
        <v>92</v>
      </c>
      <c r="B2112">
        <f t="shared" ca="1" si="38"/>
        <v>35</v>
      </c>
      <c r="C2112">
        <f t="shared" ca="1" si="38"/>
        <v>56</v>
      </c>
      <c r="D2112">
        <f t="shared" ca="1" si="38"/>
        <v>93</v>
      </c>
      <c r="F2112" s="2">
        <v>92</v>
      </c>
      <c r="G2112" s="2">
        <v>35</v>
      </c>
      <c r="H2112" s="2">
        <v>56</v>
      </c>
      <c r="I2112" s="2">
        <v>93</v>
      </c>
      <c r="J2112" s="2"/>
    </row>
    <row r="2113" spans="1:10" x14ac:dyDescent="0.25">
      <c r="A2113">
        <f t="shared" ca="1" si="38"/>
        <v>69</v>
      </c>
      <c r="B2113">
        <f t="shared" ca="1" si="38"/>
        <v>32</v>
      </c>
      <c r="C2113">
        <f t="shared" ca="1" si="38"/>
        <v>82</v>
      </c>
      <c r="D2113">
        <f t="shared" ca="1" si="38"/>
        <v>76</v>
      </c>
      <c r="F2113" s="2">
        <v>69</v>
      </c>
      <c r="G2113" s="2">
        <v>32</v>
      </c>
      <c r="H2113" s="2">
        <v>82</v>
      </c>
      <c r="I2113" s="2">
        <v>76</v>
      </c>
      <c r="J2113" s="2"/>
    </row>
    <row r="2114" spans="1:10" x14ac:dyDescent="0.25">
      <c r="A2114">
        <f t="shared" ca="1" si="38"/>
        <v>53</v>
      </c>
      <c r="B2114">
        <f t="shared" ca="1" si="38"/>
        <v>33</v>
      </c>
      <c r="C2114">
        <f t="shared" ca="1" si="38"/>
        <v>17</v>
      </c>
      <c r="D2114">
        <f t="shared" ca="1" si="38"/>
        <v>5</v>
      </c>
      <c r="F2114" s="2">
        <v>53</v>
      </c>
      <c r="G2114" s="2">
        <v>33</v>
      </c>
      <c r="H2114" s="2">
        <v>17</v>
      </c>
      <c r="I2114" s="2">
        <v>5</v>
      </c>
      <c r="J2114" s="2"/>
    </row>
    <row r="2115" spans="1:10" x14ac:dyDescent="0.25">
      <c r="A2115">
        <f t="shared" ca="1" si="38"/>
        <v>18</v>
      </c>
      <c r="B2115">
        <f t="shared" ca="1" si="38"/>
        <v>11</v>
      </c>
      <c r="C2115">
        <f t="shared" ca="1" si="38"/>
        <v>5</v>
      </c>
      <c r="D2115">
        <f t="shared" ca="1" si="38"/>
        <v>16</v>
      </c>
      <c r="F2115" s="2">
        <v>18</v>
      </c>
      <c r="G2115" s="2">
        <v>11</v>
      </c>
      <c r="H2115" s="2">
        <v>5</v>
      </c>
      <c r="I2115" s="2">
        <v>16</v>
      </c>
      <c r="J2115" s="2"/>
    </row>
    <row r="2116" spans="1:10" x14ac:dyDescent="0.25">
      <c r="A2116">
        <f t="shared" ca="1" si="38"/>
        <v>58</v>
      </c>
      <c r="B2116">
        <f t="shared" ca="1" si="38"/>
        <v>45</v>
      </c>
      <c r="C2116">
        <f t="shared" ca="1" si="38"/>
        <v>72</v>
      </c>
      <c r="D2116">
        <f t="shared" ca="1" si="38"/>
        <v>97</v>
      </c>
      <c r="F2116" s="2">
        <v>58</v>
      </c>
      <c r="G2116" s="2">
        <v>45</v>
      </c>
      <c r="H2116" s="2">
        <v>72</v>
      </c>
      <c r="I2116" s="2">
        <v>97</v>
      </c>
      <c r="J2116" s="2"/>
    </row>
    <row r="2117" spans="1:10" x14ac:dyDescent="0.25">
      <c r="A2117">
        <f t="shared" ca="1" si="38"/>
        <v>53</v>
      </c>
      <c r="B2117">
        <f t="shared" ca="1" si="38"/>
        <v>21</v>
      </c>
      <c r="C2117">
        <f t="shared" ca="1" si="38"/>
        <v>41</v>
      </c>
      <c r="D2117">
        <f t="shared" ca="1" si="38"/>
        <v>53</v>
      </c>
      <c r="F2117" s="2">
        <v>53</v>
      </c>
      <c r="G2117" s="2">
        <v>21</v>
      </c>
      <c r="H2117" s="2">
        <v>41</v>
      </c>
      <c r="I2117" s="2">
        <v>53</v>
      </c>
      <c r="J2117" s="2"/>
    </row>
    <row r="2118" spans="1:10" x14ac:dyDescent="0.25">
      <c r="A2118">
        <f t="shared" ca="1" si="38"/>
        <v>52</v>
      </c>
      <c r="B2118">
        <f t="shared" ca="1" si="38"/>
        <v>33</v>
      </c>
      <c r="C2118">
        <f t="shared" ca="1" si="38"/>
        <v>37</v>
      </c>
      <c r="D2118">
        <f t="shared" ca="1" si="38"/>
        <v>16</v>
      </c>
      <c r="F2118" s="2">
        <v>52</v>
      </c>
      <c r="G2118" s="2">
        <v>33</v>
      </c>
      <c r="H2118" s="2">
        <v>37</v>
      </c>
      <c r="I2118" s="2">
        <v>16</v>
      </c>
      <c r="J2118" s="2"/>
    </row>
    <row r="2119" spans="1:10" x14ac:dyDescent="0.25">
      <c r="A2119">
        <f t="shared" ca="1" si="38"/>
        <v>74</v>
      </c>
      <c r="B2119">
        <f t="shared" ca="1" si="38"/>
        <v>73</v>
      </c>
      <c r="C2119">
        <f t="shared" ca="1" si="38"/>
        <v>87</v>
      </c>
      <c r="D2119">
        <f t="shared" ca="1" si="38"/>
        <v>47</v>
      </c>
      <c r="F2119" s="2">
        <v>74</v>
      </c>
      <c r="G2119" s="2">
        <v>73</v>
      </c>
      <c r="H2119" s="2">
        <v>87</v>
      </c>
      <c r="I2119" s="2">
        <v>47</v>
      </c>
      <c r="J2119" s="2"/>
    </row>
    <row r="2120" spans="1:10" x14ac:dyDescent="0.25">
      <c r="A2120">
        <f t="shared" ca="1" si="38"/>
        <v>43</v>
      </c>
      <c r="B2120">
        <f t="shared" ca="1" si="38"/>
        <v>65</v>
      </c>
      <c r="C2120">
        <f t="shared" ca="1" si="38"/>
        <v>83</v>
      </c>
      <c r="D2120">
        <f t="shared" ca="1" si="38"/>
        <v>96</v>
      </c>
      <c r="F2120" s="2">
        <v>43</v>
      </c>
      <c r="G2120" s="2">
        <v>65</v>
      </c>
      <c r="H2120" s="2">
        <v>83</v>
      </c>
      <c r="I2120" s="2">
        <v>96</v>
      </c>
      <c r="J2120" s="2"/>
    </row>
    <row r="2121" spans="1:10" x14ac:dyDescent="0.25">
      <c r="A2121">
        <f t="shared" ca="1" si="38"/>
        <v>4</v>
      </c>
      <c r="B2121">
        <f t="shared" ca="1" si="38"/>
        <v>76</v>
      </c>
      <c r="C2121">
        <f t="shared" ca="1" si="38"/>
        <v>70</v>
      </c>
      <c r="D2121">
        <f t="shared" ref="A2121:D2184" ca="1" si="39">RANDBETWEEN(0,101)</f>
        <v>95</v>
      </c>
      <c r="F2121" s="2">
        <v>4</v>
      </c>
      <c r="G2121" s="2">
        <v>76</v>
      </c>
      <c r="H2121" s="2">
        <v>70</v>
      </c>
      <c r="I2121" s="2">
        <v>95</v>
      </c>
      <c r="J2121" s="2"/>
    </row>
    <row r="2122" spans="1:10" x14ac:dyDescent="0.25">
      <c r="A2122">
        <f t="shared" ca="1" si="39"/>
        <v>22</v>
      </c>
      <c r="B2122">
        <f t="shared" ca="1" si="39"/>
        <v>66</v>
      </c>
      <c r="C2122">
        <f t="shared" ca="1" si="39"/>
        <v>87</v>
      </c>
      <c r="D2122">
        <f t="shared" ca="1" si="39"/>
        <v>96</v>
      </c>
      <c r="F2122" s="2">
        <v>22</v>
      </c>
      <c r="G2122" s="2">
        <v>66</v>
      </c>
      <c r="H2122" s="2">
        <v>87</v>
      </c>
      <c r="I2122" s="2">
        <v>96</v>
      </c>
      <c r="J2122" s="2"/>
    </row>
    <row r="2123" spans="1:10" x14ac:dyDescent="0.25">
      <c r="A2123">
        <f t="shared" ca="1" si="39"/>
        <v>1</v>
      </c>
      <c r="B2123">
        <f t="shared" ca="1" si="39"/>
        <v>37</v>
      </c>
      <c r="C2123">
        <f t="shared" ca="1" si="39"/>
        <v>13</v>
      </c>
      <c r="D2123">
        <f t="shared" ca="1" si="39"/>
        <v>84</v>
      </c>
      <c r="F2123" s="2">
        <v>1</v>
      </c>
      <c r="G2123" s="2">
        <v>37</v>
      </c>
      <c r="H2123" s="2">
        <v>13</v>
      </c>
      <c r="I2123" s="2">
        <v>84</v>
      </c>
      <c r="J2123" s="2"/>
    </row>
    <row r="2124" spans="1:10" x14ac:dyDescent="0.25">
      <c r="A2124">
        <f t="shared" ca="1" si="39"/>
        <v>8</v>
      </c>
      <c r="B2124">
        <f t="shared" ca="1" si="39"/>
        <v>21</v>
      </c>
      <c r="C2124">
        <f t="shared" ca="1" si="39"/>
        <v>13</v>
      </c>
      <c r="D2124">
        <f t="shared" ca="1" si="39"/>
        <v>49</v>
      </c>
      <c r="F2124" s="2">
        <v>8</v>
      </c>
      <c r="G2124" s="2">
        <v>21</v>
      </c>
      <c r="H2124" s="2">
        <v>13</v>
      </c>
      <c r="I2124" s="2">
        <v>49</v>
      </c>
      <c r="J2124" s="2"/>
    </row>
    <row r="2125" spans="1:10" x14ac:dyDescent="0.25">
      <c r="A2125">
        <f t="shared" ca="1" si="39"/>
        <v>88</v>
      </c>
      <c r="B2125">
        <f t="shared" ca="1" si="39"/>
        <v>8</v>
      </c>
      <c r="C2125">
        <f t="shared" ca="1" si="39"/>
        <v>22</v>
      </c>
      <c r="D2125">
        <f t="shared" ca="1" si="39"/>
        <v>15</v>
      </c>
      <c r="F2125" s="2">
        <v>88</v>
      </c>
      <c r="G2125" s="2">
        <v>8</v>
      </c>
      <c r="H2125" s="2">
        <v>22</v>
      </c>
      <c r="I2125" s="2">
        <v>15</v>
      </c>
      <c r="J2125" s="2"/>
    </row>
    <row r="2126" spans="1:10" x14ac:dyDescent="0.25">
      <c r="A2126">
        <f t="shared" ca="1" si="39"/>
        <v>101</v>
      </c>
      <c r="B2126">
        <f t="shared" ca="1" si="39"/>
        <v>15</v>
      </c>
      <c r="C2126">
        <f t="shared" ca="1" si="39"/>
        <v>92</v>
      </c>
      <c r="D2126">
        <f t="shared" ca="1" si="39"/>
        <v>60</v>
      </c>
      <c r="F2126" s="2">
        <v>101</v>
      </c>
      <c r="G2126" s="2">
        <v>15</v>
      </c>
      <c r="H2126" s="2">
        <v>92</v>
      </c>
      <c r="I2126" s="2">
        <v>60</v>
      </c>
      <c r="J2126" s="2"/>
    </row>
    <row r="2127" spans="1:10" x14ac:dyDescent="0.25">
      <c r="A2127">
        <f t="shared" ca="1" si="39"/>
        <v>44</v>
      </c>
      <c r="B2127">
        <f t="shared" ca="1" si="39"/>
        <v>94</v>
      </c>
      <c r="C2127">
        <f t="shared" ca="1" si="39"/>
        <v>86</v>
      </c>
      <c r="D2127">
        <f t="shared" ca="1" si="39"/>
        <v>65</v>
      </c>
      <c r="F2127" s="2">
        <v>44</v>
      </c>
      <c r="G2127" s="2">
        <v>94</v>
      </c>
      <c r="H2127" s="2">
        <v>86</v>
      </c>
      <c r="I2127" s="2">
        <v>65</v>
      </c>
      <c r="J2127" s="2"/>
    </row>
    <row r="2128" spans="1:10" x14ac:dyDescent="0.25">
      <c r="A2128">
        <f t="shared" ca="1" si="39"/>
        <v>86</v>
      </c>
      <c r="B2128">
        <f t="shared" ca="1" si="39"/>
        <v>37</v>
      </c>
      <c r="C2128">
        <f t="shared" ca="1" si="39"/>
        <v>35</v>
      </c>
      <c r="D2128">
        <f t="shared" ca="1" si="39"/>
        <v>2</v>
      </c>
      <c r="F2128" s="2">
        <v>86</v>
      </c>
      <c r="G2128" s="2">
        <v>37</v>
      </c>
      <c r="H2128" s="2">
        <v>35</v>
      </c>
      <c r="I2128" s="2">
        <v>2</v>
      </c>
      <c r="J2128" s="2"/>
    </row>
    <row r="2129" spans="1:10" x14ac:dyDescent="0.25">
      <c r="A2129">
        <f t="shared" ca="1" si="39"/>
        <v>4</v>
      </c>
      <c r="B2129">
        <f t="shared" ca="1" si="39"/>
        <v>90</v>
      </c>
      <c r="C2129">
        <f t="shared" ca="1" si="39"/>
        <v>68</v>
      </c>
      <c r="D2129">
        <f t="shared" ca="1" si="39"/>
        <v>32</v>
      </c>
      <c r="F2129" s="2">
        <v>4</v>
      </c>
      <c r="G2129" s="2">
        <v>90</v>
      </c>
      <c r="H2129" s="2">
        <v>68</v>
      </c>
      <c r="I2129" s="2">
        <v>32</v>
      </c>
      <c r="J2129" s="2"/>
    </row>
    <row r="2130" spans="1:10" x14ac:dyDescent="0.25">
      <c r="A2130">
        <f t="shared" ca="1" si="39"/>
        <v>56</v>
      </c>
      <c r="B2130">
        <f t="shared" ca="1" si="39"/>
        <v>98</v>
      </c>
      <c r="C2130">
        <f t="shared" ca="1" si="39"/>
        <v>49</v>
      </c>
      <c r="D2130">
        <f t="shared" ca="1" si="39"/>
        <v>89</v>
      </c>
      <c r="F2130" s="2">
        <v>56</v>
      </c>
      <c r="G2130" s="2">
        <v>98</v>
      </c>
      <c r="H2130" s="2">
        <v>49</v>
      </c>
      <c r="I2130" s="2">
        <v>89</v>
      </c>
      <c r="J2130" s="2"/>
    </row>
    <row r="2131" spans="1:10" x14ac:dyDescent="0.25">
      <c r="A2131">
        <f t="shared" ca="1" si="39"/>
        <v>1</v>
      </c>
      <c r="B2131">
        <f t="shared" ca="1" si="39"/>
        <v>96</v>
      </c>
      <c r="C2131">
        <f t="shared" ca="1" si="39"/>
        <v>98</v>
      </c>
      <c r="D2131">
        <f t="shared" ca="1" si="39"/>
        <v>45</v>
      </c>
      <c r="F2131" s="2">
        <v>1</v>
      </c>
      <c r="G2131" s="2">
        <v>96</v>
      </c>
      <c r="H2131" s="2">
        <v>98</v>
      </c>
      <c r="I2131" s="2">
        <v>45</v>
      </c>
      <c r="J2131" s="2"/>
    </row>
    <row r="2132" spans="1:10" x14ac:dyDescent="0.25">
      <c r="A2132">
        <f t="shared" ca="1" si="39"/>
        <v>58</v>
      </c>
      <c r="B2132">
        <f t="shared" ca="1" si="39"/>
        <v>70</v>
      </c>
      <c r="C2132">
        <f t="shared" ca="1" si="39"/>
        <v>32</v>
      </c>
      <c r="D2132">
        <f t="shared" ca="1" si="39"/>
        <v>72</v>
      </c>
      <c r="F2132" s="2">
        <v>58</v>
      </c>
      <c r="G2132" s="2">
        <v>70</v>
      </c>
      <c r="H2132" s="2">
        <v>32</v>
      </c>
      <c r="I2132" s="2">
        <v>72</v>
      </c>
      <c r="J2132" s="2"/>
    </row>
    <row r="2133" spans="1:10" x14ac:dyDescent="0.25">
      <c r="A2133">
        <f t="shared" ca="1" si="39"/>
        <v>98</v>
      </c>
      <c r="B2133">
        <f t="shared" ca="1" si="39"/>
        <v>96</v>
      </c>
      <c r="C2133">
        <f t="shared" ca="1" si="39"/>
        <v>48</v>
      </c>
      <c r="D2133">
        <f t="shared" ca="1" si="39"/>
        <v>8</v>
      </c>
      <c r="F2133" s="2">
        <v>98</v>
      </c>
      <c r="G2133" s="2">
        <v>96</v>
      </c>
      <c r="H2133" s="2">
        <v>48</v>
      </c>
      <c r="I2133" s="2">
        <v>8</v>
      </c>
      <c r="J2133" s="2"/>
    </row>
    <row r="2134" spans="1:10" x14ac:dyDescent="0.25">
      <c r="A2134">
        <f t="shared" ca="1" si="39"/>
        <v>89</v>
      </c>
      <c r="B2134">
        <f t="shared" ca="1" si="39"/>
        <v>25</v>
      </c>
      <c r="C2134">
        <f t="shared" ca="1" si="39"/>
        <v>42</v>
      </c>
      <c r="D2134">
        <f t="shared" ca="1" si="39"/>
        <v>12</v>
      </c>
      <c r="F2134" s="2">
        <v>89</v>
      </c>
      <c r="G2134" s="2">
        <v>25</v>
      </c>
      <c r="H2134" s="2">
        <v>42</v>
      </c>
      <c r="I2134" s="2">
        <v>12</v>
      </c>
      <c r="J2134" s="2"/>
    </row>
    <row r="2135" spans="1:10" x14ac:dyDescent="0.25">
      <c r="A2135">
        <f t="shared" ca="1" si="39"/>
        <v>69</v>
      </c>
      <c r="B2135">
        <f t="shared" ca="1" si="39"/>
        <v>52</v>
      </c>
      <c r="C2135">
        <f t="shared" ca="1" si="39"/>
        <v>55</v>
      </c>
      <c r="D2135">
        <f t="shared" ca="1" si="39"/>
        <v>84</v>
      </c>
      <c r="F2135" s="2">
        <v>69</v>
      </c>
      <c r="G2135" s="2">
        <v>52</v>
      </c>
      <c r="H2135" s="2">
        <v>55</v>
      </c>
      <c r="I2135" s="2">
        <v>84</v>
      </c>
      <c r="J2135" s="2"/>
    </row>
    <row r="2136" spans="1:10" x14ac:dyDescent="0.25">
      <c r="A2136">
        <f t="shared" ca="1" si="39"/>
        <v>31</v>
      </c>
      <c r="B2136">
        <f t="shared" ca="1" si="39"/>
        <v>84</v>
      </c>
      <c r="C2136">
        <f t="shared" ca="1" si="39"/>
        <v>85</v>
      </c>
      <c r="D2136">
        <f t="shared" ca="1" si="39"/>
        <v>74</v>
      </c>
      <c r="F2136" s="2">
        <v>31</v>
      </c>
      <c r="G2136" s="2">
        <v>84</v>
      </c>
      <c r="H2136" s="2">
        <v>85</v>
      </c>
      <c r="I2136" s="2">
        <v>74</v>
      </c>
      <c r="J2136" s="2"/>
    </row>
    <row r="2137" spans="1:10" x14ac:dyDescent="0.25">
      <c r="A2137">
        <f t="shared" ca="1" si="39"/>
        <v>11</v>
      </c>
      <c r="B2137">
        <f t="shared" ca="1" si="39"/>
        <v>23</v>
      </c>
      <c r="C2137">
        <f t="shared" ca="1" si="39"/>
        <v>81</v>
      </c>
      <c r="D2137">
        <f t="shared" ca="1" si="39"/>
        <v>74</v>
      </c>
      <c r="F2137" s="2">
        <v>11</v>
      </c>
      <c r="G2137" s="2">
        <v>23</v>
      </c>
      <c r="H2137" s="2">
        <v>81</v>
      </c>
      <c r="I2137" s="2">
        <v>74</v>
      </c>
      <c r="J2137" s="2"/>
    </row>
    <row r="2138" spans="1:10" x14ac:dyDescent="0.25">
      <c r="A2138">
        <f t="shared" ca="1" si="39"/>
        <v>65</v>
      </c>
      <c r="B2138">
        <f t="shared" ca="1" si="39"/>
        <v>29</v>
      </c>
      <c r="C2138">
        <f t="shared" ca="1" si="39"/>
        <v>10</v>
      </c>
      <c r="D2138">
        <f t="shared" ca="1" si="39"/>
        <v>42</v>
      </c>
      <c r="F2138" s="2">
        <v>65</v>
      </c>
      <c r="G2138" s="2">
        <v>29</v>
      </c>
      <c r="H2138" s="2">
        <v>10</v>
      </c>
      <c r="I2138" s="2">
        <v>42</v>
      </c>
      <c r="J2138" s="2"/>
    </row>
    <row r="2139" spans="1:10" x14ac:dyDescent="0.25">
      <c r="A2139">
        <f t="shared" ca="1" si="39"/>
        <v>69</v>
      </c>
      <c r="B2139">
        <f t="shared" ca="1" si="39"/>
        <v>55</v>
      </c>
      <c r="C2139">
        <f t="shared" ca="1" si="39"/>
        <v>66</v>
      </c>
      <c r="D2139">
        <f t="shared" ca="1" si="39"/>
        <v>10</v>
      </c>
      <c r="F2139" s="2">
        <v>69</v>
      </c>
      <c r="G2139" s="2">
        <v>55</v>
      </c>
      <c r="H2139" s="2">
        <v>66</v>
      </c>
      <c r="I2139" s="2">
        <v>10</v>
      </c>
      <c r="J2139" s="2"/>
    </row>
    <row r="2140" spans="1:10" x14ac:dyDescent="0.25">
      <c r="A2140">
        <f t="shared" ca="1" si="39"/>
        <v>79</v>
      </c>
      <c r="B2140">
        <f t="shared" ca="1" si="39"/>
        <v>62</v>
      </c>
      <c r="C2140">
        <f t="shared" ca="1" si="39"/>
        <v>52</v>
      </c>
      <c r="D2140">
        <f t="shared" ca="1" si="39"/>
        <v>90</v>
      </c>
      <c r="F2140" s="2">
        <v>79</v>
      </c>
      <c r="G2140" s="2">
        <v>62</v>
      </c>
      <c r="H2140" s="2">
        <v>52</v>
      </c>
      <c r="I2140" s="2">
        <v>90</v>
      </c>
      <c r="J2140" s="2"/>
    </row>
    <row r="2141" spans="1:10" x14ac:dyDescent="0.25">
      <c r="A2141">
        <f t="shared" ca="1" si="39"/>
        <v>39</v>
      </c>
      <c r="B2141">
        <f t="shared" ca="1" si="39"/>
        <v>97</v>
      </c>
      <c r="C2141">
        <f t="shared" ca="1" si="39"/>
        <v>16</v>
      </c>
      <c r="D2141">
        <f t="shared" ca="1" si="39"/>
        <v>51</v>
      </c>
      <c r="F2141" s="2">
        <v>39</v>
      </c>
      <c r="G2141" s="2">
        <v>97</v>
      </c>
      <c r="H2141" s="2">
        <v>16</v>
      </c>
      <c r="I2141" s="2">
        <v>51</v>
      </c>
      <c r="J2141" s="2"/>
    </row>
    <row r="2142" spans="1:10" x14ac:dyDescent="0.25">
      <c r="A2142">
        <f t="shared" ca="1" si="39"/>
        <v>2</v>
      </c>
      <c r="B2142">
        <f t="shared" ca="1" si="39"/>
        <v>9</v>
      </c>
      <c r="C2142">
        <f t="shared" ca="1" si="39"/>
        <v>47</v>
      </c>
      <c r="D2142">
        <f t="shared" ca="1" si="39"/>
        <v>75</v>
      </c>
      <c r="F2142" s="2">
        <v>2</v>
      </c>
      <c r="G2142" s="2">
        <v>9</v>
      </c>
      <c r="H2142" s="2">
        <v>47</v>
      </c>
      <c r="I2142" s="2">
        <v>75</v>
      </c>
      <c r="J2142" s="2"/>
    </row>
    <row r="2143" spans="1:10" x14ac:dyDescent="0.25">
      <c r="A2143">
        <f t="shared" ca="1" si="39"/>
        <v>23</v>
      </c>
      <c r="B2143">
        <f t="shared" ca="1" si="39"/>
        <v>43</v>
      </c>
      <c r="C2143">
        <f t="shared" ca="1" si="39"/>
        <v>73</v>
      </c>
      <c r="D2143">
        <f t="shared" ca="1" si="39"/>
        <v>101</v>
      </c>
      <c r="F2143" s="2">
        <v>23</v>
      </c>
      <c r="G2143" s="2">
        <v>43</v>
      </c>
      <c r="H2143" s="2">
        <v>73</v>
      </c>
      <c r="I2143" s="2">
        <v>101</v>
      </c>
      <c r="J2143" s="2"/>
    </row>
    <row r="2144" spans="1:10" x14ac:dyDescent="0.25">
      <c r="A2144">
        <f t="shared" ca="1" si="39"/>
        <v>33</v>
      </c>
      <c r="B2144">
        <f t="shared" ca="1" si="39"/>
        <v>78</v>
      </c>
      <c r="C2144">
        <f t="shared" ca="1" si="39"/>
        <v>48</v>
      </c>
      <c r="D2144">
        <f t="shared" ca="1" si="39"/>
        <v>21</v>
      </c>
      <c r="F2144" s="2">
        <v>33</v>
      </c>
      <c r="G2144" s="2">
        <v>78</v>
      </c>
      <c r="H2144" s="2">
        <v>48</v>
      </c>
      <c r="I2144" s="2">
        <v>21</v>
      </c>
      <c r="J2144" s="2"/>
    </row>
    <row r="2145" spans="1:10" x14ac:dyDescent="0.25">
      <c r="A2145">
        <f t="shared" ca="1" si="39"/>
        <v>0</v>
      </c>
      <c r="B2145">
        <f t="shared" ca="1" si="39"/>
        <v>13</v>
      </c>
      <c r="C2145">
        <f t="shared" ca="1" si="39"/>
        <v>6</v>
      </c>
      <c r="D2145">
        <f t="shared" ca="1" si="39"/>
        <v>75</v>
      </c>
      <c r="F2145" s="2">
        <v>0</v>
      </c>
      <c r="G2145" s="2">
        <v>13</v>
      </c>
      <c r="H2145" s="2">
        <v>6</v>
      </c>
      <c r="I2145" s="2">
        <v>75</v>
      </c>
      <c r="J2145" s="2"/>
    </row>
    <row r="2146" spans="1:10" x14ac:dyDescent="0.25">
      <c r="A2146">
        <f t="shared" ca="1" si="39"/>
        <v>74</v>
      </c>
      <c r="B2146">
        <f t="shared" ca="1" si="39"/>
        <v>81</v>
      </c>
      <c r="C2146">
        <f t="shared" ca="1" si="39"/>
        <v>55</v>
      </c>
      <c r="D2146">
        <f t="shared" ca="1" si="39"/>
        <v>4</v>
      </c>
      <c r="F2146" s="2">
        <v>74</v>
      </c>
      <c r="G2146" s="2">
        <v>81</v>
      </c>
      <c r="H2146" s="2">
        <v>55</v>
      </c>
      <c r="I2146" s="2">
        <v>4</v>
      </c>
      <c r="J2146" s="2"/>
    </row>
    <row r="2147" spans="1:10" x14ac:dyDescent="0.25">
      <c r="A2147">
        <f t="shared" ca="1" si="39"/>
        <v>9</v>
      </c>
      <c r="B2147">
        <f t="shared" ca="1" si="39"/>
        <v>61</v>
      </c>
      <c r="C2147">
        <f t="shared" ca="1" si="39"/>
        <v>67</v>
      </c>
      <c r="D2147">
        <f t="shared" ca="1" si="39"/>
        <v>5</v>
      </c>
      <c r="F2147" s="2">
        <v>9</v>
      </c>
      <c r="G2147" s="2">
        <v>61</v>
      </c>
      <c r="H2147" s="2">
        <v>67</v>
      </c>
      <c r="I2147" s="2">
        <v>5</v>
      </c>
      <c r="J2147" s="2"/>
    </row>
    <row r="2148" spans="1:10" x14ac:dyDescent="0.25">
      <c r="A2148">
        <f t="shared" ca="1" si="39"/>
        <v>84</v>
      </c>
      <c r="B2148">
        <f t="shared" ca="1" si="39"/>
        <v>73</v>
      </c>
      <c r="C2148">
        <f t="shared" ca="1" si="39"/>
        <v>10</v>
      </c>
      <c r="D2148">
        <f t="shared" ca="1" si="39"/>
        <v>75</v>
      </c>
      <c r="F2148" s="2">
        <v>84</v>
      </c>
      <c r="G2148" s="2">
        <v>73</v>
      </c>
      <c r="H2148" s="2">
        <v>10</v>
      </c>
      <c r="I2148" s="2">
        <v>75</v>
      </c>
      <c r="J2148" s="2"/>
    </row>
    <row r="2149" spans="1:10" x14ac:dyDescent="0.25">
      <c r="A2149">
        <f t="shared" ca="1" si="39"/>
        <v>82</v>
      </c>
      <c r="B2149">
        <f t="shared" ca="1" si="39"/>
        <v>53</v>
      </c>
      <c r="C2149">
        <f t="shared" ca="1" si="39"/>
        <v>80</v>
      </c>
      <c r="D2149">
        <f t="shared" ca="1" si="39"/>
        <v>56</v>
      </c>
      <c r="F2149" s="2">
        <v>82</v>
      </c>
      <c r="G2149" s="2">
        <v>53</v>
      </c>
      <c r="H2149" s="2">
        <v>80</v>
      </c>
      <c r="I2149" s="2">
        <v>56</v>
      </c>
      <c r="J2149" s="2"/>
    </row>
    <row r="2150" spans="1:10" x14ac:dyDescent="0.25">
      <c r="A2150">
        <f t="shared" ca="1" si="39"/>
        <v>78</v>
      </c>
      <c r="B2150">
        <f t="shared" ca="1" si="39"/>
        <v>69</v>
      </c>
      <c r="C2150">
        <f t="shared" ca="1" si="39"/>
        <v>18</v>
      </c>
      <c r="D2150">
        <f t="shared" ca="1" si="39"/>
        <v>13</v>
      </c>
      <c r="F2150" s="2">
        <v>78</v>
      </c>
      <c r="G2150" s="2">
        <v>69</v>
      </c>
      <c r="H2150" s="2">
        <v>18</v>
      </c>
      <c r="I2150" s="2">
        <v>13</v>
      </c>
      <c r="J2150" s="2"/>
    </row>
    <row r="2151" spans="1:10" x14ac:dyDescent="0.25">
      <c r="A2151">
        <f t="shared" ca="1" si="39"/>
        <v>12</v>
      </c>
      <c r="B2151">
        <f t="shared" ca="1" si="39"/>
        <v>46</v>
      </c>
      <c r="C2151">
        <f t="shared" ca="1" si="39"/>
        <v>40</v>
      </c>
      <c r="D2151">
        <f t="shared" ca="1" si="39"/>
        <v>51</v>
      </c>
      <c r="F2151" s="2">
        <v>12</v>
      </c>
      <c r="G2151" s="2">
        <v>46</v>
      </c>
      <c r="H2151" s="2">
        <v>40</v>
      </c>
      <c r="I2151" s="2">
        <v>51</v>
      </c>
      <c r="J2151" s="2"/>
    </row>
    <row r="2152" spans="1:10" x14ac:dyDescent="0.25">
      <c r="A2152">
        <f t="shared" ca="1" si="39"/>
        <v>11</v>
      </c>
      <c r="B2152">
        <f t="shared" ca="1" si="39"/>
        <v>40</v>
      </c>
      <c r="C2152">
        <f t="shared" ca="1" si="39"/>
        <v>83</v>
      </c>
      <c r="D2152">
        <f t="shared" ca="1" si="39"/>
        <v>53</v>
      </c>
      <c r="F2152" s="2">
        <v>11</v>
      </c>
      <c r="G2152" s="2">
        <v>40</v>
      </c>
      <c r="H2152" s="2">
        <v>83</v>
      </c>
      <c r="I2152" s="2">
        <v>53</v>
      </c>
      <c r="J2152" s="2"/>
    </row>
    <row r="2153" spans="1:10" x14ac:dyDescent="0.25">
      <c r="A2153">
        <f t="shared" ca="1" si="39"/>
        <v>22</v>
      </c>
      <c r="B2153">
        <f t="shared" ca="1" si="39"/>
        <v>52</v>
      </c>
      <c r="C2153">
        <f t="shared" ca="1" si="39"/>
        <v>100</v>
      </c>
      <c r="D2153">
        <f t="shared" ca="1" si="39"/>
        <v>56</v>
      </c>
      <c r="F2153" s="2">
        <v>22</v>
      </c>
      <c r="G2153" s="2">
        <v>52</v>
      </c>
      <c r="H2153" s="2">
        <v>100</v>
      </c>
      <c r="I2153" s="2">
        <v>56</v>
      </c>
      <c r="J2153" s="2"/>
    </row>
    <row r="2154" spans="1:10" x14ac:dyDescent="0.25">
      <c r="A2154">
        <f t="shared" ca="1" si="39"/>
        <v>20</v>
      </c>
      <c r="B2154">
        <f t="shared" ca="1" si="39"/>
        <v>64</v>
      </c>
      <c r="C2154">
        <f t="shared" ca="1" si="39"/>
        <v>13</v>
      </c>
      <c r="D2154">
        <f t="shared" ca="1" si="39"/>
        <v>44</v>
      </c>
      <c r="F2154" s="2">
        <v>20</v>
      </c>
      <c r="G2154" s="2">
        <v>64</v>
      </c>
      <c r="H2154" s="2">
        <v>13</v>
      </c>
      <c r="I2154" s="2">
        <v>44</v>
      </c>
      <c r="J2154" s="2"/>
    </row>
    <row r="2155" spans="1:10" x14ac:dyDescent="0.25">
      <c r="A2155">
        <f t="shared" ca="1" si="39"/>
        <v>13</v>
      </c>
      <c r="B2155">
        <f t="shared" ca="1" si="39"/>
        <v>11</v>
      </c>
      <c r="C2155">
        <f t="shared" ca="1" si="39"/>
        <v>40</v>
      </c>
      <c r="D2155">
        <f t="shared" ca="1" si="39"/>
        <v>10</v>
      </c>
      <c r="F2155" s="2">
        <v>13</v>
      </c>
      <c r="G2155" s="2">
        <v>11</v>
      </c>
      <c r="H2155" s="2">
        <v>40</v>
      </c>
      <c r="I2155" s="2">
        <v>10</v>
      </c>
      <c r="J2155" s="2"/>
    </row>
    <row r="2156" spans="1:10" x14ac:dyDescent="0.25">
      <c r="A2156">
        <f t="shared" ca="1" si="39"/>
        <v>0</v>
      </c>
      <c r="B2156">
        <f t="shared" ca="1" si="39"/>
        <v>3</v>
      </c>
      <c r="C2156">
        <f t="shared" ca="1" si="39"/>
        <v>67</v>
      </c>
      <c r="D2156">
        <f t="shared" ca="1" si="39"/>
        <v>14</v>
      </c>
      <c r="F2156" s="2">
        <v>0</v>
      </c>
      <c r="G2156" s="2">
        <v>3</v>
      </c>
      <c r="H2156" s="2">
        <v>67</v>
      </c>
      <c r="I2156" s="2">
        <v>14</v>
      </c>
      <c r="J2156" s="2"/>
    </row>
    <row r="2157" spans="1:10" x14ac:dyDescent="0.25">
      <c r="A2157">
        <f t="shared" ca="1" si="39"/>
        <v>11</v>
      </c>
      <c r="B2157">
        <f t="shared" ca="1" si="39"/>
        <v>55</v>
      </c>
      <c r="C2157">
        <f t="shared" ca="1" si="39"/>
        <v>26</v>
      </c>
      <c r="D2157">
        <f t="shared" ca="1" si="39"/>
        <v>23</v>
      </c>
      <c r="F2157" s="2">
        <v>11</v>
      </c>
      <c r="G2157" s="2">
        <v>55</v>
      </c>
      <c r="H2157" s="2">
        <v>26</v>
      </c>
      <c r="I2157" s="2">
        <v>23</v>
      </c>
      <c r="J2157" s="2"/>
    </row>
    <row r="2158" spans="1:10" x14ac:dyDescent="0.25">
      <c r="A2158">
        <f t="shared" ca="1" si="39"/>
        <v>91</v>
      </c>
      <c r="B2158">
        <f t="shared" ca="1" si="39"/>
        <v>13</v>
      </c>
      <c r="C2158">
        <f t="shared" ca="1" si="39"/>
        <v>45</v>
      </c>
      <c r="D2158">
        <f t="shared" ca="1" si="39"/>
        <v>43</v>
      </c>
      <c r="F2158" s="2">
        <v>91</v>
      </c>
      <c r="G2158" s="2">
        <v>13</v>
      </c>
      <c r="H2158" s="2">
        <v>45</v>
      </c>
      <c r="I2158" s="2">
        <v>43</v>
      </c>
      <c r="J2158" s="2"/>
    </row>
    <row r="2159" spans="1:10" x14ac:dyDescent="0.25">
      <c r="A2159">
        <f t="shared" ca="1" si="39"/>
        <v>93</v>
      </c>
      <c r="B2159">
        <f t="shared" ca="1" si="39"/>
        <v>88</v>
      </c>
      <c r="C2159">
        <f t="shared" ca="1" si="39"/>
        <v>50</v>
      </c>
      <c r="D2159">
        <f t="shared" ca="1" si="39"/>
        <v>75</v>
      </c>
      <c r="F2159" s="2">
        <v>93</v>
      </c>
      <c r="G2159" s="2">
        <v>88</v>
      </c>
      <c r="H2159" s="2">
        <v>50</v>
      </c>
      <c r="I2159" s="2">
        <v>75</v>
      </c>
      <c r="J2159" s="2"/>
    </row>
    <row r="2160" spans="1:10" x14ac:dyDescent="0.25">
      <c r="A2160">
        <f t="shared" ca="1" si="39"/>
        <v>1</v>
      </c>
      <c r="B2160">
        <f t="shared" ca="1" si="39"/>
        <v>17</v>
      </c>
      <c r="C2160">
        <f t="shared" ca="1" si="39"/>
        <v>46</v>
      </c>
      <c r="D2160">
        <f t="shared" ca="1" si="39"/>
        <v>85</v>
      </c>
      <c r="F2160" s="2">
        <v>1</v>
      </c>
      <c r="G2160" s="2">
        <v>17</v>
      </c>
      <c r="H2160" s="2">
        <v>46</v>
      </c>
      <c r="I2160" s="2">
        <v>85</v>
      </c>
      <c r="J2160" s="2"/>
    </row>
    <row r="2161" spans="1:10" x14ac:dyDescent="0.25">
      <c r="A2161">
        <f t="shared" ca="1" si="39"/>
        <v>98</v>
      </c>
      <c r="B2161">
        <f t="shared" ca="1" si="39"/>
        <v>62</v>
      </c>
      <c r="C2161">
        <f t="shared" ca="1" si="39"/>
        <v>71</v>
      </c>
      <c r="D2161">
        <f t="shared" ca="1" si="39"/>
        <v>33</v>
      </c>
      <c r="F2161" s="2">
        <v>98</v>
      </c>
      <c r="G2161" s="2">
        <v>62</v>
      </c>
      <c r="H2161" s="2">
        <v>71</v>
      </c>
      <c r="I2161" s="2">
        <v>33</v>
      </c>
      <c r="J2161" s="2"/>
    </row>
    <row r="2162" spans="1:10" x14ac:dyDescent="0.25">
      <c r="A2162">
        <f t="shared" ca="1" si="39"/>
        <v>34</v>
      </c>
      <c r="B2162">
        <f t="shared" ca="1" si="39"/>
        <v>79</v>
      </c>
      <c r="C2162">
        <f t="shared" ca="1" si="39"/>
        <v>29</v>
      </c>
      <c r="D2162">
        <f t="shared" ca="1" si="39"/>
        <v>80</v>
      </c>
      <c r="F2162" s="2">
        <v>34</v>
      </c>
      <c r="G2162" s="2">
        <v>79</v>
      </c>
      <c r="H2162" s="2">
        <v>29</v>
      </c>
      <c r="I2162" s="2">
        <v>80</v>
      </c>
      <c r="J2162" s="2"/>
    </row>
    <row r="2163" spans="1:10" x14ac:dyDescent="0.25">
      <c r="A2163">
        <f t="shared" ca="1" si="39"/>
        <v>10</v>
      </c>
      <c r="B2163">
        <f t="shared" ca="1" si="39"/>
        <v>29</v>
      </c>
      <c r="C2163">
        <f t="shared" ca="1" si="39"/>
        <v>38</v>
      </c>
      <c r="D2163">
        <f t="shared" ca="1" si="39"/>
        <v>37</v>
      </c>
      <c r="F2163" s="2">
        <v>10</v>
      </c>
      <c r="G2163" s="2">
        <v>29</v>
      </c>
      <c r="H2163" s="2">
        <v>38</v>
      </c>
      <c r="I2163" s="2">
        <v>37</v>
      </c>
      <c r="J2163" s="2"/>
    </row>
    <row r="2164" spans="1:10" x14ac:dyDescent="0.25">
      <c r="A2164">
        <f t="shared" ca="1" si="39"/>
        <v>98</v>
      </c>
      <c r="B2164">
        <f t="shared" ca="1" si="39"/>
        <v>18</v>
      </c>
      <c r="C2164">
        <f t="shared" ca="1" si="39"/>
        <v>54</v>
      </c>
      <c r="D2164">
        <f t="shared" ca="1" si="39"/>
        <v>53</v>
      </c>
      <c r="F2164" s="2">
        <v>98</v>
      </c>
      <c r="G2164" s="2">
        <v>18</v>
      </c>
      <c r="H2164" s="2">
        <v>54</v>
      </c>
      <c r="I2164" s="2">
        <v>53</v>
      </c>
      <c r="J2164" s="2"/>
    </row>
    <row r="2165" spans="1:10" x14ac:dyDescent="0.25">
      <c r="A2165">
        <f t="shared" ca="1" si="39"/>
        <v>68</v>
      </c>
      <c r="B2165">
        <f t="shared" ca="1" si="39"/>
        <v>27</v>
      </c>
      <c r="C2165">
        <f t="shared" ca="1" si="39"/>
        <v>11</v>
      </c>
      <c r="D2165">
        <f t="shared" ca="1" si="39"/>
        <v>99</v>
      </c>
      <c r="F2165" s="2">
        <v>68</v>
      </c>
      <c r="G2165" s="2">
        <v>27</v>
      </c>
      <c r="H2165" s="2">
        <v>11</v>
      </c>
      <c r="I2165" s="2">
        <v>99</v>
      </c>
      <c r="J2165" s="2"/>
    </row>
    <row r="2166" spans="1:10" x14ac:dyDescent="0.25">
      <c r="A2166">
        <f t="shared" ca="1" si="39"/>
        <v>20</v>
      </c>
      <c r="B2166">
        <f t="shared" ca="1" si="39"/>
        <v>42</v>
      </c>
      <c r="C2166">
        <f t="shared" ca="1" si="39"/>
        <v>74</v>
      </c>
      <c r="D2166">
        <f t="shared" ca="1" si="39"/>
        <v>31</v>
      </c>
      <c r="F2166" s="2">
        <v>20</v>
      </c>
      <c r="G2166" s="2">
        <v>42</v>
      </c>
      <c r="H2166" s="2">
        <v>74</v>
      </c>
      <c r="I2166" s="2">
        <v>31</v>
      </c>
      <c r="J2166" s="2"/>
    </row>
    <row r="2167" spans="1:10" x14ac:dyDescent="0.25">
      <c r="A2167">
        <f t="shared" ca="1" si="39"/>
        <v>60</v>
      </c>
      <c r="B2167">
        <f t="shared" ca="1" si="39"/>
        <v>33</v>
      </c>
      <c r="C2167">
        <f t="shared" ca="1" si="39"/>
        <v>47</v>
      </c>
      <c r="D2167">
        <f t="shared" ca="1" si="39"/>
        <v>2</v>
      </c>
      <c r="F2167" s="2">
        <v>60</v>
      </c>
      <c r="G2167" s="2">
        <v>33</v>
      </c>
      <c r="H2167" s="2">
        <v>47</v>
      </c>
      <c r="I2167" s="2">
        <v>2</v>
      </c>
      <c r="J2167" s="2"/>
    </row>
    <row r="2168" spans="1:10" x14ac:dyDescent="0.25">
      <c r="A2168">
        <f t="shared" ca="1" si="39"/>
        <v>38</v>
      </c>
      <c r="B2168">
        <f t="shared" ca="1" si="39"/>
        <v>41</v>
      </c>
      <c r="C2168">
        <f t="shared" ca="1" si="39"/>
        <v>15</v>
      </c>
      <c r="D2168">
        <f t="shared" ca="1" si="39"/>
        <v>73</v>
      </c>
      <c r="F2168" s="2">
        <v>38</v>
      </c>
      <c r="G2168" s="2">
        <v>41</v>
      </c>
      <c r="H2168" s="2">
        <v>15</v>
      </c>
      <c r="I2168" s="2">
        <v>73</v>
      </c>
      <c r="J2168" s="2"/>
    </row>
    <row r="2169" spans="1:10" x14ac:dyDescent="0.25">
      <c r="A2169">
        <f t="shared" ca="1" si="39"/>
        <v>80</v>
      </c>
      <c r="B2169">
        <f t="shared" ca="1" si="39"/>
        <v>30</v>
      </c>
      <c r="C2169">
        <f t="shared" ca="1" si="39"/>
        <v>1</v>
      </c>
      <c r="D2169">
        <f t="shared" ca="1" si="39"/>
        <v>98</v>
      </c>
      <c r="F2169" s="2">
        <v>80</v>
      </c>
      <c r="G2169" s="2">
        <v>30</v>
      </c>
      <c r="H2169" s="2">
        <v>1</v>
      </c>
      <c r="I2169" s="2">
        <v>98</v>
      </c>
      <c r="J2169" s="2"/>
    </row>
    <row r="2170" spans="1:10" x14ac:dyDescent="0.25">
      <c r="A2170">
        <f t="shared" ca="1" si="39"/>
        <v>100</v>
      </c>
      <c r="B2170">
        <f t="shared" ca="1" si="39"/>
        <v>42</v>
      </c>
      <c r="C2170">
        <f t="shared" ca="1" si="39"/>
        <v>44</v>
      </c>
      <c r="D2170">
        <f t="shared" ca="1" si="39"/>
        <v>71</v>
      </c>
      <c r="F2170" s="2">
        <v>100</v>
      </c>
      <c r="G2170" s="2">
        <v>42</v>
      </c>
      <c r="H2170" s="2">
        <v>44</v>
      </c>
      <c r="I2170" s="2">
        <v>71</v>
      </c>
      <c r="J2170" s="2"/>
    </row>
    <row r="2171" spans="1:10" x14ac:dyDescent="0.25">
      <c r="A2171">
        <f t="shared" ca="1" si="39"/>
        <v>28</v>
      </c>
      <c r="B2171">
        <f t="shared" ca="1" si="39"/>
        <v>80</v>
      </c>
      <c r="C2171">
        <f t="shared" ca="1" si="39"/>
        <v>50</v>
      </c>
      <c r="D2171">
        <f t="shared" ca="1" si="39"/>
        <v>36</v>
      </c>
      <c r="F2171" s="2">
        <v>28</v>
      </c>
      <c r="G2171" s="2">
        <v>80</v>
      </c>
      <c r="H2171" s="2">
        <v>50</v>
      </c>
      <c r="I2171" s="2">
        <v>36</v>
      </c>
      <c r="J2171" s="2"/>
    </row>
    <row r="2172" spans="1:10" x14ac:dyDescent="0.25">
      <c r="A2172">
        <f t="shared" ca="1" si="39"/>
        <v>85</v>
      </c>
      <c r="B2172">
        <f t="shared" ca="1" si="39"/>
        <v>44</v>
      </c>
      <c r="C2172">
        <f t="shared" ca="1" si="39"/>
        <v>30</v>
      </c>
      <c r="D2172">
        <f t="shared" ca="1" si="39"/>
        <v>61</v>
      </c>
      <c r="F2172" s="2">
        <v>85</v>
      </c>
      <c r="G2172" s="2">
        <v>44</v>
      </c>
      <c r="H2172" s="2">
        <v>30</v>
      </c>
      <c r="I2172" s="2">
        <v>61</v>
      </c>
      <c r="J2172" s="2"/>
    </row>
    <row r="2173" spans="1:10" x14ac:dyDescent="0.25">
      <c r="A2173">
        <f t="shared" ca="1" si="39"/>
        <v>58</v>
      </c>
      <c r="B2173">
        <f t="shared" ca="1" si="39"/>
        <v>72</v>
      </c>
      <c r="C2173">
        <f t="shared" ca="1" si="39"/>
        <v>84</v>
      </c>
      <c r="D2173">
        <f t="shared" ca="1" si="39"/>
        <v>8</v>
      </c>
      <c r="F2173" s="2">
        <v>58</v>
      </c>
      <c r="G2173" s="2">
        <v>72</v>
      </c>
      <c r="H2173" s="2">
        <v>84</v>
      </c>
      <c r="I2173" s="2">
        <v>8</v>
      </c>
      <c r="J2173" s="2"/>
    </row>
    <row r="2174" spans="1:10" x14ac:dyDescent="0.25">
      <c r="A2174">
        <f t="shared" ca="1" si="39"/>
        <v>85</v>
      </c>
      <c r="B2174">
        <f t="shared" ca="1" si="39"/>
        <v>29</v>
      </c>
      <c r="C2174">
        <f t="shared" ca="1" si="39"/>
        <v>8</v>
      </c>
      <c r="D2174">
        <f t="shared" ca="1" si="39"/>
        <v>45</v>
      </c>
      <c r="F2174" s="2">
        <v>85</v>
      </c>
      <c r="G2174" s="2">
        <v>29</v>
      </c>
      <c r="H2174" s="2">
        <v>8</v>
      </c>
      <c r="I2174" s="2">
        <v>45</v>
      </c>
      <c r="J2174" s="2"/>
    </row>
    <row r="2175" spans="1:10" x14ac:dyDescent="0.25">
      <c r="A2175">
        <f t="shared" ca="1" si="39"/>
        <v>18</v>
      </c>
      <c r="B2175">
        <f t="shared" ca="1" si="39"/>
        <v>68</v>
      </c>
      <c r="C2175">
        <f t="shared" ca="1" si="39"/>
        <v>19</v>
      </c>
      <c r="D2175">
        <f t="shared" ca="1" si="39"/>
        <v>45</v>
      </c>
      <c r="F2175" s="2">
        <v>18</v>
      </c>
      <c r="G2175" s="2">
        <v>68</v>
      </c>
      <c r="H2175" s="2">
        <v>19</v>
      </c>
      <c r="I2175" s="2">
        <v>45</v>
      </c>
      <c r="J2175" s="2"/>
    </row>
    <row r="2176" spans="1:10" x14ac:dyDescent="0.25">
      <c r="A2176">
        <f t="shared" ca="1" si="39"/>
        <v>97</v>
      </c>
      <c r="B2176">
        <f t="shared" ca="1" si="39"/>
        <v>75</v>
      </c>
      <c r="C2176">
        <f t="shared" ca="1" si="39"/>
        <v>76</v>
      </c>
      <c r="D2176">
        <f t="shared" ca="1" si="39"/>
        <v>72</v>
      </c>
      <c r="F2176" s="2">
        <v>97</v>
      </c>
      <c r="G2176" s="2">
        <v>75</v>
      </c>
      <c r="H2176" s="2">
        <v>76</v>
      </c>
      <c r="I2176" s="2">
        <v>72</v>
      </c>
      <c r="J2176" s="2"/>
    </row>
    <row r="2177" spans="1:10" x14ac:dyDescent="0.25">
      <c r="A2177">
        <f t="shared" ca="1" si="39"/>
        <v>52</v>
      </c>
      <c r="B2177">
        <f t="shared" ca="1" si="39"/>
        <v>34</v>
      </c>
      <c r="C2177">
        <f t="shared" ca="1" si="39"/>
        <v>63</v>
      </c>
      <c r="D2177">
        <f t="shared" ca="1" si="39"/>
        <v>96</v>
      </c>
      <c r="F2177" s="2">
        <v>52</v>
      </c>
      <c r="G2177" s="2">
        <v>34</v>
      </c>
      <c r="H2177" s="2">
        <v>63</v>
      </c>
      <c r="I2177" s="2">
        <v>96</v>
      </c>
      <c r="J2177" s="2"/>
    </row>
    <row r="2178" spans="1:10" x14ac:dyDescent="0.25">
      <c r="A2178">
        <f t="shared" ca="1" si="39"/>
        <v>33</v>
      </c>
      <c r="B2178">
        <f t="shared" ca="1" si="39"/>
        <v>91</v>
      </c>
      <c r="C2178">
        <f t="shared" ca="1" si="39"/>
        <v>95</v>
      </c>
      <c r="D2178">
        <f t="shared" ca="1" si="39"/>
        <v>32</v>
      </c>
      <c r="F2178" s="2">
        <v>33</v>
      </c>
      <c r="G2178" s="2">
        <v>91</v>
      </c>
      <c r="H2178" s="2">
        <v>95</v>
      </c>
      <c r="I2178" s="2">
        <v>32</v>
      </c>
      <c r="J2178" s="2"/>
    </row>
    <row r="2179" spans="1:10" x14ac:dyDescent="0.25">
      <c r="A2179">
        <f t="shared" ca="1" si="39"/>
        <v>26</v>
      </c>
      <c r="B2179">
        <f t="shared" ca="1" si="39"/>
        <v>35</v>
      </c>
      <c r="C2179">
        <f t="shared" ca="1" si="39"/>
        <v>79</v>
      </c>
      <c r="D2179">
        <f t="shared" ca="1" si="39"/>
        <v>23</v>
      </c>
      <c r="F2179" s="2">
        <v>26</v>
      </c>
      <c r="G2179" s="2">
        <v>35</v>
      </c>
      <c r="H2179" s="2">
        <v>79</v>
      </c>
      <c r="I2179" s="2">
        <v>23</v>
      </c>
      <c r="J2179" s="2"/>
    </row>
    <row r="2180" spans="1:10" x14ac:dyDescent="0.25">
      <c r="A2180">
        <f t="shared" ca="1" si="39"/>
        <v>25</v>
      </c>
      <c r="B2180">
        <f t="shared" ca="1" si="39"/>
        <v>51</v>
      </c>
      <c r="C2180">
        <f t="shared" ca="1" si="39"/>
        <v>63</v>
      </c>
      <c r="D2180">
        <f t="shared" ca="1" si="39"/>
        <v>45</v>
      </c>
      <c r="F2180" s="2">
        <v>25</v>
      </c>
      <c r="G2180" s="2">
        <v>51</v>
      </c>
      <c r="H2180" s="2">
        <v>63</v>
      </c>
      <c r="I2180" s="2">
        <v>45</v>
      </c>
      <c r="J2180" s="2"/>
    </row>
    <row r="2181" spans="1:10" x14ac:dyDescent="0.25">
      <c r="A2181">
        <f t="shared" ca="1" si="39"/>
        <v>78</v>
      </c>
      <c r="B2181">
        <f t="shared" ca="1" si="39"/>
        <v>28</v>
      </c>
      <c r="C2181">
        <f t="shared" ca="1" si="39"/>
        <v>26</v>
      </c>
      <c r="D2181">
        <f t="shared" ca="1" si="39"/>
        <v>67</v>
      </c>
      <c r="F2181" s="2">
        <v>78</v>
      </c>
      <c r="G2181" s="2">
        <v>28</v>
      </c>
      <c r="H2181" s="2">
        <v>26</v>
      </c>
      <c r="I2181" s="2">
        <v>67</v>
      </c>
      <c r="J2181" s="2"/>
    </row>
    <row r="2182" spans="1:10" x14ac:dyDescent="0.25">
      <c r="A2182">
        <f t="shared" ca="1" si="39"/>
        <v>32</v>
      </c>
      <c r="B2182">
        <f t="shared" ca="1" si="39"/>
        <v>50</v>
      </c>
      <c r="C2182">
        <f t="shared" ca="1" si="39"/>
        <v>64</v>
      </c>
      <c r="D2182">
        <f t="shared" ca="1" si="39"/>
        <v>95</v>
      </c>
      <c r="F2182" s="2">
        <v>32</v>
      </c>
      <c r="G2182" s="2">
        <v>50</v>
      </c>
      <c r="H2182" s="2">
        <v>64</v>
      </c>
      <c r="I2182" s="2">
        <v>95</v>
      </c>
      <c r="J2182" s="2"/>
    </row>
    <row r="2183" spans="1:10" x14ac:dyDescent="0.25">
      <c r="A2183">
        <f t="shared" ca="1" si="39"/>
        <v>69</v>
      </c>
      <c r="B2183">
        <f t="shared" ca="1" si="39"/>
        <v>62</v>
      </c>
      <c r="C2183">
        <f t="shared" ca="1" si="39"/>
        <v>85</v>
      </c>
      <c r="D2183">
        <f t="shared" ca="1" si="39"/>
        <v>83</v>
      </c>
      <c r="F2183" s="2">
        <v>69</v>
      </c>
      <c r="G2183" s="2">
        <v>62</v>
      </c>
      <c r="H2183" s="2">
        <v>85</v>
      </c>
      <c r="I2183" s="2">
        <v>83</v>
      </c>
      <c r="J2183" s="2"/>
    </row>
    <row r="2184" spans="1:10" x14ac:dyDescent="0.25">
      <c r="A2184">
        <f t="shared" ca="1" si="39"/>
        <v>46</v>
      </c>
      <c r="B2184">
        <f t="shared" ca="1" si="39"/>
        <v>43</v>
      </c>
      <c r="C2184">
        <f t="shared" ca="1" si="39"/>
        <v>52</v>
      </c>
      <c r="D2184">
        <f t="shared" ca="1" si="39"/>
        <v>17</v>
      </c>
      <c r="F2184" s="2">
        <v>46</v>
      </c>
      <c r="G2184" s="2">
        <v>43</v>
      </c>
      <c r="H2184" s="2">
        <v>52</v>
      </c>
      <c r="I2184" s="2">
        <v>17</v>
      </c>
      <c r="J2184" s="2"/>
    </row>
    <row r="2185" spans="1:10" x14ac:dyDescent="0.25">
      <c r="A2185">
        <f t="shared" ref="A2185:D2248" ca="1" si="40">RANDBETWEEN(0,101)</f>
        <v>69</v>
      </c>
      <c r="B2185">
        <f t="shared" ca="1" si="40"/>
        <v>76</v>
      </c>
      <c r="C2185">
        <f t="shared" ca="1" si="40"/>
        <v>36</v>
      </c>
      <c r="D2185">
        <f t="shared" ca="1" si="40"/>
        <v>86</v>
      </c>
      <c r="F2185" s="2">
        <v>69</v>
      </c>
      <c r="G2185" s="2">
        <v>76</v>
      </c>
      <c r="H2185" s="2">
        <v>36</v>
      </c>
      <c r="I2185" s="2">
        <v>86</v>
      </c>
      <c r="J2185" s="2"/>
    </row>
    <row r="2186" spans="1:10" x14ac:dyDescent="0.25">
      <c r="A2186">
        <f t="shared" ca="1" si="40"/>
        <v>83</v>
      </c>
      <c r="B2186">
        <f t="shared" ca="1" si="40"/>
        <v>9</v>
      </c>
      <c r="C2186">
        <f t="shared" ca="1" si="40"/>
        <v>32</v>
      </c>
      <c r="D2186">
        <f t="shared" ca="1" si="40"/>
        <v>66</v>
      </c>
      <c r="F2186" s="2">
        <v>83</v>
      </c>
      <c r="G2186" s="2">
        <v>9</v>
      </c>
      <c r="H2186" s="2">
        <v>32</v>
      </c>
      <c r="I2186" s="2">
        <v>66</v>
      </c>
      <c r="J2186" s="2"/>
    </row>
    <row r="2187" spans="1:10" x14ac:dyDescent="0.25">
      <c r="A2187">
        <f t="shared" ca="1" si="40"/>
        <v>15</v>
      </c>
      <c r="B2187">
        <f t="shared" ca="1" si="40"/>
        <v>57</v>
      </c>
      <c r="C2187">
        <f t="shared" ca="1" si="40"/>
        <v>82</v>
      </c>
      <c r="D2187">
        <f t="shared" ca="1" si="40"/>
        <v>100</v>
      </c>
      <c r="F2187" s="2">
        <v>15</v>
      </c>
      <c r="G2187" s="2">
        <v>57</v>
      </c>
      <c r="H2187" s="2">
        <v>82</v>
      </c>
      <c r="I2187" s="2">
        <v>100</v>
      </c>
      <c r="J2187" s="2"/>
    </row>
    <row r="2188" spans="1:10" x14ac:dyDescent="0.25">
      <c r="A2188">
        <f t="shared" ca="1" si="40"/>
        <v>16</v>
      </c>
      <c r="B2188">
        <f t="shared" ca="1" si="40"/>
        <v>65</v>
      </c>
      <c r="C2188">
        <f t="shared" ca="1" si="40"/>
        <v>55</v>
      </c>
      <c r="D2188">
        <f t="shared" ca="1" si="40"/>
        <v>37</v>
      </c>
      <c r="F2188" s="2">
        <v>16</v>
      </c>
      <c r="G2188" s="2">
        <v>65</v>
      </c>
      <c r="H2188" s="2">
        <v>55</v>
      </c>
      <c r="I2188" s="2">
        <v>37</v>
      </c>
      <c r="J2188" s="2"/>
    </row>
    <row r="2189" spans="1:10" x14ac:dyDescent="0.25">
      <c r="A2189">
        <f t="shared" ca="1" si="40"/>
        <v>81</v>
      </c>
      <c r="B2189">
        <f t="shared" ca="1" si="40"/>
        <v>99</v>
      </c>
      <c r="C2189">
        <f t="shared" ca="1" si="40"/>
        <v>78</v>
      </c>
      <c r="D2189">
        <f t="shared" ca="1" si="40"/>
        <v>72</v>
      </c>
      <c r="F2189" s="2">
        <v>81</v>
      </c>
      <c r="G2189" s="2">
        <v>99</v>
      </c>
      <c r="H2189" s="2">
        <v>78</v>
      </c>
      <c r="I2189" s="2">
        <v>72</v>
      </c>
      <c r="J2189" s="2"/>
    </row>
    <row r="2190" spans="1:10" x14ac:dyDescent="0.25">
      <c r="A2190">
        <f t="shared" ca="1" si="40"/>
        <v>55</v>
      </c>
      <c r="B2190">
        <f t="shared" ca="1" si="40"/>
        <v>78</v>
      </c>
      <c r="C2190">
        <f t="shared" ca="1" si="40"/>
        <v>2</v>
      </c>
      <c r="D2190">
        <f t="shared" ca="1" si="40"/>
        <v>14</v>
      </c>
      <c r="F2190" s="2">
        <v>55</v>
      </c>
      <c r="G2190" s="2">
        <v>78</v>
      </c>
      <c r="H2190" s="2">
        <v>2</v>
      </c>
      <c r="I2190" s="2">
        <v>14</v>
      </c>
      <c r="J2190" s="2"/>
    </row>
    <row r="2191" spans="1:10" x14ac:dyDescent="0.25">
      <c r="A2191">
        <f t="shared" ca="1" si="40"/>
        <v>99</v>
      </c>
      <c r="B2191">
        <f t="shared" ca="1" si="40"/>
        <v>91</v>
      </c>
      <c r="C2191">
        <f t="shared" ca="1" si="40"/>
        <v>11</v>
      </c>
      <c r="D2191">
        <f t="shared" ca="1" si="40"/>
        <v>95</v>
      </c>
      <c r="F2191" s="2">
        <v>99</v>
      </c>
      <c r="G2191" s="2">
        <v>91</v>
      </c>
      <c r="H2191" s="2">
        <v>11</v>
      </c>
      <c r="I2191" s="2">
        <v>95</v>
      </c>
      <c r="J2191" s="2"/>
    </row>
    <row r="2192" spans="1:10" x14ac:dyDescent="0.25">
      <c r="A2192">
        <f t="shared" ca="1" si="40"/>
        <v>5</v>
      </c>
      <c r="B2192">
        <f t="shared" ca="1" si="40"/>
        <v>25</v>
      </c>
      <c r="C2192">
        <f t="shared" ca="1" si="40"/>
        <v>54</v>
      </c>
      <c r="D2192">
        <f t="shared" ca="1" si="40"/>
        <v>48</v>
      </c>
      <c r="F2192" s="2">
        <v>5</v>
      </c>
      <c r="G2192" s="2">
        <v>25</v>
      </c>
      <c r="H2192" s="2">
        <v>54</v>
      </c>
      <c r="I2192" s="2">
        <v>48</v>
      </c>
      <c r="J2192" s="2"/>
    </row>
    <row r="2193" spans="1:10" x14ac:dyDescent="0.25">
      <c r="A2193">
        <f t="shared" ca="1" si="40"/>
        <v>23</v>
      </c>
      <c r="B2193">
        <f t="shared" ca="1" si="40"/>
        <v>46</v>
      </c>
      <c r="C2193">
        <f t="shared" ca="1" si="40"/>
        <v>20</v>
      </c>
      <c r="D2193">
        <f t="shared" ca="1" si="40"/>
        <v>63</v>
      </c>
      <c r="F2193" s="2">
        <v>23</v>
      </c>
      <c r="G2193" s="2">
        <v>46</v>
      </c>
      <c r="H2193" s="2">
        <v>20</v>
      </c>
      <c r="I2193" s="2">
        <v>63</v>
      </c>
      <c r="J2193" s="2"/>
    </row>
    <row r="2194" spans="1:10" x14ac:dyDescent="0.25">
      <c r="A2194">
        <f t="shared" ca="1" si="40"/>
        <v>1</v>
      </c>
      <c r="B2194">
        <f t="shared" ca="1" si="40"/>
        <v>87</v>
      </c>
      <c r="C2194">
        <f t="shared" ca="1" si="40"/>
        <v>43</v>
      </c>
      <c r="D2194">
        <f t="shared" ca="1" si="40"/>
        <v>33</v>
      </c>
      <c r="F2194" s="2">
        <v>1</v>
      </c>
      <c r="G2194" s="2">
        <v>87</v>
      </c>
      <c r="H2194" s="2">
        <v>43</v>
      </c>
      <c r="I2194" s="2">
        <v>33</v>
      </c>
      <c r="J2194" s="2"/>
    </row>
    <row r="2195" spans="1:10" x14ac:dyDescent="0.25">
      <c r="A2195">
        <f t="shared" ca="1" si="40"/>
        <v>52</v>
      </c>
      <c r="B2195">
        <f t="shared" ca="1" si="40"/>
        <v>87</v>
      </c>
      <c r="C2195">
        <f t="shared" ca="1" si="40"/>
        <v>62</v>
      </c>
      <c r="D2195">
        <f t="shared" ca="1" si="40"/>
        <v>38</v>
      </c>
      <c r="F2195" s="2">
        <v>52</v>
      </c>
      <c r="G2195" s="2">
        <v>87</v>
      </c>
      <c r="H2195" s="2">
        <v>62</v>
      </c>
      <c r="I2195" s="2">
        <v>38</v>
      </c>
      <c r="J2195" s="2"/>
    </row>
    <row r="2196" spans="1:10" x14ac:dyDescent="0.25">
      <c r="A2196">
        <f t="shared" ca="1" si="40"/>
        <v>85</v>
      </c>
      <c r="B2196">
        <f t="shared" ca="1" si="40"/>
        <v>97</v>
      </c>
      <c r="C2196">
        <f t="shared" ca="1" si="40"/>
        <v>46</v>
      </c>
      <c r="D2196">
        <f t="shared" ca="1" si="40"/>
        <v>18</v>
      </c>
      <c r="F2196" s="2">
        <v>85</v>
      </c>
      <c r="G2196" s="2">
        <v>97</v>
      </c>
      <c r="H2196" s="2">
        <v>46</v>
      </c>
      <c r="I2196" s="2">
        <v>18</v>
      </c>
      <c r="J2196" s="2"/>
    </row>
    <row r="2197" spans="1:10" x14ac:dyDescent="0.25">
      <c r="A2197">
        <f t="shared" ca="1" si="40"/>
        <v>16</v>
      </c>
      <c r="B2197">
        <f t="shared" ca="1" si="40"/>
        <v>67</v>
      </c>
      <c r="C2197">
        <f t="shared" ca="1" si="40"/>
        <v>9</v>
      </c>
      <c r="D2197">
        <f t="shared" ca="1" si="40"/>
        <v>69</v>
      </c>
      <c r="F2197" s="2">
        <v>16</v>
      </c>
      <c r="G2197" s="2">
        <v>67</v>
      </c>
      <c r="H2197" s="2">
        <v>9</v>
      </c>
      <c r="I2197" s="2">
        <v>69</v>
      </c>
      <c r="J2197" s="2"/>
    </row>
    <row r="2198" spans="1:10" x14ac:dyDescent="0.25">
      <c r="A2198">
        <f t="shared" ca="1" si="40"/>
        <v>26</v>
      </c>
      <c r="B2198">
        <f t="shared" ca="1" si="40"/>
        <v>0</v>
      </c>
      <c r="C2198">
        <f t="shared" ca="1" si="40"/>
        <v>92</v>
      </c>
      <c r="D2198">
        <f t="shared" ca="1" si="40"/>
        <v>87</v>
      </c>
      <c r="F2198" s="2">
        <v>26</v>
      </c>
      <c r="G2198" s="2">
        <v>0</v>
      </c>
      <c r="H2198" s="2">
        <v>92</v>
      </c>
      <c r="I2198" s="2">
        <v>87</v>
      </c>
      <c r="J2198" s="2"/>
    </row>
    <row r="2199" spans="1:10" x14ac:dyDescent="0.25">
      <c r="A2199">
        <f t="shared" ca="1" si="40"/>
        <v>97</v>
      </c>
      <c r="B2199">
        <f t="shared" ca="1" si="40"/>
        <v>10</v>
      </c>
      <c r="C2199">
        <f t="shared" ca="1" si="40"/>
        <v>39</v>
      </c>
      <c r="D2199">
        <f t="shared" ca="1" si="40"/>
        <v>1</v>
      </c>
      <c r="F2199" s="2">
        <v>97</v>
      </c>
      <c r="G2199" s="2">
        <v>10</v>
      </c>
      <c r="H2199" s="2">
        <v>39</v>
      </c>
      <c r="I2199" s="2">
        <v>1</v>
      </c>
      <c r="J2199" s="2"/>
    </row>
    <row r="2200" spans="1:10" x14ac:dyDescent="0.25">
      <c r="A2200">
        <f t="shared" ca="1" si="40"/>
        <v>41</v>
      </c>
      <c r="B2200">
        <f t="shared" ca="1" si="40"/>
        <v>82</v>
      </c>
      <c r="C2200">
        <f t="shared" ca="1" si="40"/>
        <v>89</v>
      </c>
      <c r="D2200">
        <f t="shared" ca="1" si="40"/>
        <v>94</v>
      </c>
      <c r="F2200" s="2">
        <v>41</v>
      </c>
      <c r="G2200" s="2">
        <v>82</v>
      </c>
      <c r="H2200" s="2">
        <v>89</v>
      </c>
      <c r="I2200" s="2">
        <v>94</v>
      </c>
      <c r="J2200" s="2"/>
    </row>
    <row r="2201" spans="1:10" x14ac:dyDescent="0.25">
      <c r="A2201">
        <f t="shared" ca="1" si="40"/>
        <v>36</v>
      </c>
      <c r="B2201">
        <f t="shared" ca="1" si="40"/>
        <v>99</v>
      </c>
      <c r="C2201">
        <f t="shared" ca="1" si="40"/>
        <v>47</v>
      </c>
      <c r="D2201">
        <f t="shared" ca="1" si="40"/>
        <v>83</v>
      </c>
      <c r="F2201" s="2">
        <v>36</v>
      </c>
      <c r="G2201" s="2">
        <v>99</v>
      </c>
      <c r="H2201" s="2">
        <v>47</v>
      </c>
      <c r="I2201" s="2">
        <v>83</v>
      </c>
      <c r="J2201" s="2"/>
    </row>
    <row r="2202" spans="1:10" x14ac:dyDescent="0.25">
      <c r="A2202">
        <f t="shared" ca="1" si="40"/>
        <v>43</v>
      </c>
      <c r="B2202">
        <f t="shared" ca="1" si="40"/>
        <v>89</v>
      </c>
      <c r="C2202">
        <f t="shared" ca="1" si="40"/>
        <v>50</v>
      </c>
      <c r="D2202">
        <f t="shared" ca="1" si="40"/>
        <v>13</v>
      </c>
      <c r="F2202" s="2">
        <v>43</v>
      </c>
      <c r="G2202" s="2">
        <v>89</v>
      </c>
      <c r="H2202" s="2">
        <v>50</v>
      </c>
      <c r="I2202" s="2">
        <v>13</v>
      </c>
      <c r="J2202" s="2"/>
    </row>
    <row r="2203" spans="1:10" x14ac:dyDescent="0.25">
      <c r="A2203">
        <f t="shared" ca="1" si="40"/>
        <v>49</v>
      </c>
      <c r="B2203">
        <f t="shared" ca="1" si="40"/>
        <v>25</v>
      </c>
      <c r="C2203">
        <f t="shared" ca="1" si="40"/>
        <v>68</v>
      </c>
      <c r="D2203">
        <f t="shared" ca="1" si="40"/>
        <v>69</v>
      </c>
      <c r="F2203" s="2">
        <v>49</v>
      </c>
      <c r="G2203" s="2">
        <v>25</v>
      </c>
      <c r="H2203" s="2">
        <v>68</v>
      </c>
      <c r="I2203" s="2">
        <v>69</v>
      </c>
      <c r="J2203" s="2"/>
    </row>
    <row r="2204" spans="1:10" x14ac:dyDescent="0.25">
      <c r="A2204">
        <f t="shared" ca="1" si="40"/>
        <v>76</v>
      </c>
      <c r="B2204">
        <f t="shared" ca="1" si="40"/>
        <v>93</v>
      </c>
      <c r="C2204">
        <f t="shared" ca="1" si="40"/>
        <v>21</v>
      </c>
      <c r="D2204">
        <f t="shared" ca="1" si="40"/>
        <v>86</v>
      </c>
      <c r="F2204" s="2">
        <v>76</v>
      </c>
      <c r="G2204" s="2">
        <v>93</v>
      </c>
      <c r="H2204" s="2">
        <v>21</v>
      </c>
      <c r="I2204" s="2">
        <v>86</v>
      </c>
      <c r="J2204" s="2"/>
    </row>
    <row r="2205" spans="1:10" x14ac:dyDescent="0.25">
      <c r="A2205">
        <f t="shared" ca="1" si="40"/>
        <v>47</v>
      </c>
      <c r="B2205">
        <f t="shared" ca="1" si="40"/>
        <v>48</v>
      </c>
      <c r="C2205">
        <f t="shared" ca="1" si="40"/>
        <v>39</v>
      </c>
      <c r="D2205">
        <f t="shared" ca="1" si="40"/>
        <v>69</v>
      </c>
      <c r="F2205" s="2">
        <v>47</v>
      </c>
      <c r="G2205" s="2">
        <v>48</v>
      </c>
      <c r="H2205" s="2">
        <v>39</v>
      </c>
      <c r="I2205" s="2">
        <v>69</v>
      </c>
      <c r="J2205" s="2"/>
    </row>
    <row r="2206" spans="1:10" x14ac:dyDescent="0.25">
      <c r="A2206">
        <f t="shared" ca="1" si="40"/>
        <v>89</v>
      </c>
      <c r="B2206">
        <f t="shared" ca="1" si="40"/>
        <v>72</v>
      </c>
      <c r="C2206">
        <f t="shared" ca="1" si="40"/>
        <v>18</v>
      </c>
      <c r="D2206">
        <f t="shared" ca="1" si="40"/>
        <v>92</v>
      </c>
      <c r="F2206" s="2">
        <v>89</v>
      </c>
      <c r="G2206" s="2">
        <v>72</v>
      </c>
      <c r="H2206" s="2">
        <v>18</v>
      </c>
      <c r="I2206" s="2">
        <v>92</v>
      </c>
      <c r="J2206" s="2"/>
    </row>
    <row r="2207" spans="1:10" x14ac:dyDescent="0.25">
      <c r="A2207">
        <f t="shared" ca="1" si="40"/>
        <v>67</v>
      </c>
      <c r="B2207">
        <f t="shared" ca="1" si="40"/>
        <v>92</v>
      </c>
      <c r="C2207">
        <f t="shared" ca="1" si="40"/>
        <v>10</v>
      </c>
      <c r="D2207">
        <f t="shared" ca="1" si="40"/>
        <v>60</v>
      </c>
      <c r="F2207" s="2">
        <v>67</v>
      </c>
      <c r="G2207" s="2">
        <v>92</v>
      </c>
      <c r="H2207" s="2">
        <v>10</v>
      </c>
      <c r="I2207" s="2">
        <v>60</v>
      </c>
      <c r="J2207" s="2"/>
    </row>
    <row r="2208" spans="1:10" x14ac:dyDescent="0.25">
      <c r="A2208">
        <f t="shared" ca="1" si="40"/>
        <v>33</v>
      </c>
      <c r="B2208">
        <f t="shared" ca="1" si="40"/>
        <v>71</v>
      </c>
      <c r="C2208">
        <f t="shared" ca="1" si="40"/>
        <v>49</v>
      </c>
      <c r="D2208">
        <f t="shared" ca="1" si="40"/>
        <v>16</v>
      </c>
      <c r="F2208" s="2">
        <v>33</v>
      </c>
      <c r="G2208" s="2">
        <v>71</v>
      </c>
      <c r="H2208" s="2">
        <v>49</v>
      </c>
      <c r="I2208" s="2">
        <v>16</v>
      </c>
      <c r="J2208" s="2"/>
    </row>
    <row r="2209" spans="1:10" x14ac:dyDescent="0.25">
      <c r="A2209">
        <f t="shared" ca="1" si="40"/>
        <v>35</v>
      </c>
      <c r="B2209">
        <f t="shared" ca="1" si="40"/>
        <v>10</v>
      </c>
      <c r="C2209">
        <f t="shared" ca="1" si="40"/>
        <v>76</v>
      </c>
      <c r="D2209">
        <f t="shared" ca="1" si="40"/>
        <v>77</v>
      </c>
      <c r="F2209" s="2">
        <v>35</v>
      </c>
      <c r="G2209" s="2">
        <v>10</v>
      </c>
      <c r="H2209" s="2">
        <v>76</v>
      </c>
      <c r="I2209" s="2">
        <v>77</v>
      </c>
      <c r="J2209" s="2"/>
    </row>
    <row r="2210" spans="1:10" x14ac:dyDescent="0.25">
      <c r="A2210">
        <f t="shared" ca="1" si="40"/>
        <v>24</v>
      </c>
      <c r="B2210">
        <f t="shared" ca="1" si="40"/>
        <v>1</v>
      </c>
      <c r="C2210">
        <f t="shared" ca="1" si="40"/>
        <v>11</v>
      </c>
      <c r="D2210">
        <f t="shared" ca="1" si="40"/>
        <v>93</v>
      </c>
      <c r="F2210" s="2">
        <v>24</v>
      </c>
      <c r="G2210" s="2">
        <v>1</v>
      </c>
      <c r="H2210" s="2">
        <v>11</v>
      </c>
      <c r="I2210" s="2">
        <v>93</v>
      </c>
      <c r="J2210" s="2"/>
    </row>
    <row r="2211" spans="1:10" x14ac:dyDescent="0.25">
      <c r="A2211">
        <f t="shared" ca="1" si="40"/>
        <v>3</v>
      </c>
      <c r="B2211">
        <f t="shared" ca="1" si="40"/>
        <v>59</v>
      </c>
      <c r="C2211">
        <f t="shared" ca="1" si="40"/>
        <v>25</v>
      </c>
      <c r="D2211">
        <f t="shared" ca="1" si="40"/>
        <v>72</v>
      </c>
      <c r="F2211" s="2">
        <v>3</v>
      </c>
      <c r="G2211" s="2">
        <v>59</v>
      </c>
      <c r="H2211" s="2">
        <v>25</v>
      </c>
      <c r="I2211" s="2">
        <v>72</v>
      </c>
      <c r="J2211" s="2"/>
    </row>
    <row r="2212" spans="1:10" x14ac:dyDescent="0.25">
      <c r="A2212">
        <f t="shared" ca="1" si="40"/>
        <v>58</v>
      </c>
      <c r="B2212">
        <f t="shared" ca="1" si="40"/>
        <v>95</v>
      </c>
      <c r="C2212">
        <f t="shared" ca="1" si="40"/>
        <v>96</v>
      </c>
      <c r="D2212">
        <f t="shared" ca="1" si="40"/>
        <v>84</v>
      </c>
      <c r="F2212" s="2">
        <v>58</v>
      </c>
      <c r="G2212" s="2">
        <v>95</v>
      </c>
      <c r="H2212" s="2">
        <v>96</v>
      </c>
      <c r="I2212" s="2">
        <v>84</v>
      </c>
      <c r="J2212" s="2"/>
    </row>
    <row r="2213" spans="1:10" x14ac:dyDescent="0.25">
      <c r="A2213">
        <f t="shared" ca="1" si="40"/>
        <v>75</v>
      </c>
      <c r="B2213">
        <f t="shared" ca="1" si="40"/>
        <v>33</v>
      </c>
      <c r="C2213">
        <f t="shared" ca="1" si="40"/>
        <v>24</v>
      </c>
      <c r="D2213">
        <f t="shared" ca="1" si="40"/>
        <v>21</v>
      </c>
      <c r="F2213" s="2">
        <v>75</v>
      </c>
      <c r="G2213" s="2">
        <v>33</v>
      </c>
      <c r="H2213" s="2">
        <v>24</v>
      </c>
      <c r="I2213" s="2">
        <v>21</v>
      </c>
      <c r="J2213" s="2"/>
    </row>
    <row r="2214" spans="1:10" x14ac:dyDescent="0.25">
      <c r="A2214">
        <f t="shared" ca="1" si="40"/>
        <v>63</v>
      </c>
      <c r="B2214">
        <f t="shared" ca="1" si="40"/>
        <v>82</v>
      </c>
      <c r="C2214">
        <f t="shared" ca="1" si="40"/>
        <v>97</v>
      </c>
      <c r="D2214">
        <f t="shared" ca="1" si="40"/>
        <v>27</v>
      </c>
      <c r="F2214" s="2">
        <v>63</v>
      </c>
      <c r="G2214" s="2">
        <v>82</v>
      </c>
      <c r="H2214" s="2">
        <v>97</v>
      </c>
      <c r="I2214" s="2">
        <v>27</v>
      </c>
      <c r="J2214" s="2"/>
    </row>
    <row r="2215" spans="1:10" x14ac:dyDescent="0.25">
      <c r="A2215">
        <f t="shared" ca="1" si="40"/>
        <v>57</v>
      </c>
      <c r="B2215">
        <f t="shared" ca="1" si="40"/>
        <v>59</v>
      </c>
      <c r="C2215">
        <f t="shared" ca="1" si="40"/>
        <v>79</v>
      </c>
      <c r="D2215">
        <f t="shared" ca="1" si="40"/>
        <v>19</v>
      </c>
      <c r="F2215" s="2">
        <v>57</v>
      </c>
      <c r="G2215" s="2">
        <v>59</v>
      </c>
      <c r="H2215" s="2">
        <v>79</v>
      </c>
      <c r="I2215" s="2">
        <v>19</v>
      </c>
      <c r="J2215" s="2"/>
    </row>
    <row r="2216" spans="1:10" x14ac:dyDescent="0.25">
      <c r="A2216">
        <f t="shared" ca="1" si="40"/>
        <v>7</v>
      </c>
      <c r="B2216">
        <f t="shared" ca="1" si="40"/>
        <v>72</v>
      </c>
      <c r="C2216">
        <f t="shared" ca="1" si="40"/>
        <v>36</v>
      </c>
      <c r="D2216">
        <f t="shared" ca="1" si="40"/>
        <v>49</v>
      </c>
      <c r="F2216" s="2">
        <v>7</v>
      </c>
      <c r="G2216" s="2">
        <v>72</v>
      </c>
      <c r="H2216" s="2">
        <v>36</v>
      </c>
      <c r="I2216" s="2">
        <v>49</v>
      </c>
      <c r="J2216" s="2"/>
    </row>
    <row r="2217" spans="1:10" x14ac:dyDescent="0.25">
      <c r="A2217">
        <f t="shared" ca="1" si="40"/>
        <v>84</v>
      </c>
      <c r="B2217">
        <f t="shared" ca="1" si="40"/>
        <v>41</v>
      </c>
      <c r="C2217">
        <f t="shared" ca="1" si="40"/>
        <v>11</v>
      </c>
      <c r="D2217">
        <f t="shared" ca="1" si="40"/>
        <v>79</v>
      </c>
      <c r="F2217" s="2">
        <v>84</v>
      </c>
      <c r="G2217" s="2">
        <v>41</v>
      </c>
      <c r="H2217" s="2">
        <v>11</v>
      </c>
      <c r="I2217" s="2">
        <v>79</v>
      </c>
      <c r="J2217" s="2"/>
    </row>
    <row r="2218" spans="1:10" x14ac:dyDescent="0.25">
      <c r="A2218">
        <f t="shared" ca="1" si="40"/>
        <v>57</v>
      </c>
      <c r="B2218">
        <f t="shared" ca="1" si="40"/>
        <v>13</v>
      </c>
      <c r="C2218">
        <f t="shared" ca="1" si="40"/>
        <v>59</v>
      </c>
      <c r="D2218">
        <f t="shared" ca="1" si="40"/>
        <v>84</v>
      </c>
      <c r="F2218" s="2">
        <v>57</v>
      </c>
      <c r="G2218" s="2">
        <v>13</v>
      </c>
      <c r="H2218" s="2">
        <v>59</v>
      </c>
      <c r="I2218" s="2">
        <v>84</v>
      </c>
      <c r="J2218" s="2"/>
    </row>
    <row r="2219" spans="1:10" x14ac:dyDescent="0.25">
      <c r="A2219">
        <f t="shared" ca="1" si="40"/>
        <v>44</v>
      </c>
      <c r="B2219">
        <f t="shared" ca="1" si="40"/>
        <v>74</v>
      </c>
      <c r="C2219">
        <f t="shared" ca="1" si="40"/>
        <v>33</v>
      </c>
      <c r="D2219">
        <f t="shared" ca="1" si="40"/>
        <v>38</v>
      </c>
      <c r="F2219" s="2">
        <v>44</v>
      </c>
      <c r="G2219" s="2">
        <v>74</v>
      </c>
      <c r="H2219" s="2">
        <v>33</v>
      </c>
      <c r="I2219" s="2">
        <v>38</v>
      </c>
      <c r="J2219" s="2"/>
    </row>
    <row r="2220" spans="1:10" x14ac:dyDescent="0.25">
      <c r="A2220">
        <f t="shared" ca="1" si="40"/>
        <v>12</v>
      </c>
      <c r="B2220">
        <f t="shared" ca="1" si="40"/>
        <v>63</v>
      </c>
      <c r="C2220">
        <f t="shared" ca="1" si="40"/>
        <v>97</v>
      </c>
      <c r="D2220">
        <f t="shared" ca="1" si="40"/>
        <v>101</v>
      </c>
      <c r="F2220" s="2">
        <v>12</v>
      </c>
      <c r="G2220" s="2">
        <v>63</v>
      </c>
      <c r="H2220" s="2">
        <v>97</v>
      </c>
      <c r="I2220" s="2">
        <v>101</v>
      </c>
      <c r="J2220" s="2"/>
    </row>
    <row r="2221" spans="1:10" x14ac:dyDescent="0.25">
      <c r="A2221">
        <f t="shared" ca="1" si="40"/>
        <v>40</v>
      </c>
      <c r="B2221">
        <f t="shared" ca="1" si="40"/>
        <v>84</v>
      </c>
      <c r="C2221">
        <f t="shared" ca="1" si="40"/>
        <v>7</v>
      </c>
      <c r="D2221">
        <f t="shared" ca="1" si="40"/>
        <v>6</v>
      </c>
      <c r="F2221" s="2">
        <v>40</v>
      </c>
      <c r="G2221" s="2">
        <v>84</v>
      </c>
      <c r="H2221" s="2">
        <v>7</v>
      </c>
      <c r="I2221" s="2">
        <v>6</v>
      </c>
      <c r="J2221" s="2"/>
    </row>
    <row r="2222" spans="1:10" x14ac:dyDescent="0.25">
      <c r="A2222">
        <f t="shared" ca="1" si="40"/>
        <v>80</v>
      </c>
      <c r="B2222">
        <f t="shared" ca="1" si="40"/>
        <v>89</v>
      </c>
      <c r="C2222">
        <f t="shared" ca="1" si="40"/>
        <v>84</v>
      </c>
      <c r="D2222">
        <f t="shared" ca="1" si="40"/>
        <v>62</v>
      </c>
      <c r="F2222" s="2">
        <v>80</v>
      </c>
      <c r="G2222" s="2">
        <v>89</v>
      </c>
      <c r="H2222" s="2">
        <v>84</v>
      </c>
      <c r="I2222" s="2">
        <v>62</v>
      </c>
      <c r="J2222" s="2"/>
    </row>
    <row r="2223" spans="1:10" x14ac:dyDescent="0.25">
      <c r="A2223">
        <f t="shared" ca="1" si="40"/>
        <v>29</v>
      </c>
      <c r="B2223">
        <f t="shared" ca="1" si="40"/>
        <v>95</v>
      </c>
      <c r="C2223">
        <f t="shared" ca="1" si="40"/>
        <v>95</v>
      </c>
      <c r="D2223">
        <f t="shared" ca="1" si="40"/>
        <v>84</v>
      </c>
      <c r="F2223" s="2">
        <v>29</v>
      </c>
      <c r="G2223" s="2">
        <v>95</v>
      </c>
      <c r="H2223" s="2">
        <v>95</v>
      </c>
      <c r="I2223" s="2">
        <v>84</v>
      </c>
      <c r="J2223" s="2"/>
    </row>
    <row r="2224" spans="1:10" x14ac:dyDescent="0.25">
      <c r="A2224">
        <f t="shared" ca="1" si="40"/>
        <v>77</v>
      </c>
      <c r="B2224">
        <f t="shared" ca="1" si="40"/>
        <v>3</v>
      </c>
      <c r="C2224">
        <f t="shared" ca="1" si="40"/>
        <v>32</v>
      </c>
      <c r="D2224">
        <f t="shared" ca="1" si="40"/>
        <v>51</v>
      </c>
      <c r="F2224" s="2">
        <v>77</v>
      </c>
      <c r="G2224" s="2">
        <v>3</v>
      </c>
      <c r="H2224" s="2">
        <v>32</v>
      </c>
      <c r="I2224" s="2">
        <v>51</v>
      </c>
      <c r="J2224" s="2"/>
    </row>
    <row r="2225" spans="1:10" x14ac:dyDescent="0.25">
      <c r="A2225">
        <f t="shared" ca="1" si="40"/>
        <v>21</v>
      </c>
      <c r="B2225">
        <f t="shared" ca="1" si="40"/>
        <v>35</v>
      </c>
      <c r="C2225">
        <f t="shared" ca="1" si="40"/>
        <v>53</v>
      </c>
      <c r="D2225">
        <f t="shared" ca="1" si="40"/>
        <v>7</v>
      </c>
      <c r="F2225" s="2">
        <v>21</v>
      </c>
      <c r="G2225" s="2">
        <v>35</v>
      </c>
      <c r="H2225" s="2">
        <v>53</v>
      </c>
      <c r="I2225" s="2">
        <v>7</v>
      </c>
      <c r="J2225" s="2"/>
    </row>
    <row r="2226" spans="1:10" x14ac:dyDescent="0.25">
      <c r="A2226">
        <f t="shared" ca="1" si="40"/>
        <v>35</v>
      </c>
      <c r="B2226">
        <f t="shared" ca="1" si="40"/>
        <v>65</v>
      </c>
      <c r="C2226">
        <f t="shared" ca="1" si="40"/>
        <v>16</v>
      </c>
      <c r="D2226">
        <f t="shared" ca="1" si="40"/>
        <v>44</v>
      </c>
      <c r="F2226" s="2">
        <v>35</v>
      </c>
      <c r="G2226" s="2">
        <v>65</v>
      </c>
      <c r="H2226" s="2">
        <v>16</v>
      </c>
      <c r="I2226" s="2">
        <v>44</v>
      </c>
      <c r="J2226" s="2"/>
    </row>
    <row r="2227" spans="1:10" x14ac:dyDescent="0.25">
      <c r="A2227">
        <f t="shared" ca="1" si="40"/>
        <v>34</v>
      </c>
      <c r="B2227">
        <f t="shared" ca="1" si="40"/>
        <v>22</v>
      </c>
      <c r="C2227">
        <f t="shared" ca="1" si="40"/>
        <v>41</v>
      </c>
      <c r="D2227">
        <f t="shared" ca="1" si="40"/>
        <v>24</v>
      </c>
      <c r="F2227" s="2">
        <v>34</v>
      </c>
      <c r="G2227" s="2">
        <v>22</v>
      </c>
      <c r="H2227" s="2">
        <v>41</v>
      </c>
      <c r="I2227" s="2">
        <v>24</v>
      </c>
      <c r="J2227" s="2"/>
    </row>
    <row r="2228" spans="1:10" x14ac:dyDescent="0.25">
      <c r="A2228">
        <f t="shared" ca="1" si="40"/>
        <v>96</v>
      </c>
      <c r="B2228">
        <f t="shared" ca="1" si="40"/>
        <v>17</v>
      </c>
      <c r="C2228">
        <f t="shared" ca="1" si="40"/>
        <v>21</v>
      </c>
      <c r="D2228">
        <f t="shared" ca="1" si="40"/>
        <v>14</v>
      </c>
      <c r="F2228" s="2">
        <v>96</v>
      </c>
      <c r="G2228" s="2">
        <v>17</v>
      </c>
      <c r="H2228" s="2">
        <v>21</v>
      </c>
      <c r="I2228" s="2">
        <v>14</v>
      </c>
      <c r="J2228" s="2"/>
    </row>
    <row r="2229" spans="1:10" x14ac:dyDescent="0.25">
      <c r="A2229">
        <f t="shared" ca="1" si="40"/>
        <v>7</v>
      </c>
      <c r="B2229">
        <f t="shared" ca="1" si="40"/>
        <v>49</v>
      </c>
      <c r="C2229">
        <f t="shared" ca="1" si="40"/>
        <v>90</v>
      </c>
      <c r="D2229">
        <f t="shared" ca="1" si="40"/>
        <v>25</v>
      </c>
      <c r="F2229" s="2">
        <v>7</v>
      </c>
      <c r="G2229" s="2">
        <v>49</v>
      </c>
      <c r="H2229" s="2">
        <v>90</v>
      </c>
      <c r="I2229" s="2">
        <v>25</v>
      </c>
      <c r="J2229" s="2"/>
    </row>
    <row r="2230" spans="1:10" x14ac:dyDescent="0.25">
      <c r="A2230">
        <f t="shared" ca="1" si="40"/>
        <v>16</v>
      </c>
      <c r="B2230">
        <f t="shared" ca="1" si="40"/>
        <v>44</v>
      </c>
      <c r="C2230">
        <f t="shared" ca="1" si="40"/>
        <v>27</v>
      </c>
      <c r="D2230">
        <f t="shared" ca="1" si="40"/>
        <v>43</v>
      </c>
      <c r="F2230" s="2">
        <v>16</v>
      </c>
      <c r="G2230" s="2">
        <v>44</v>
      </c>
      <c r="H2230" s="2">
        <v>27</v>
      </c>
      <c r="I2230" s="2">
        <v>43</v>
      </c>
      <c r="J2230" s="2"/>
    </row>
    <row r="2231" spans="1:10" x14ac:dyDescent="0.25">
      <c r="A2231">
        <f t="shared" ca="1" si="40"/>
        <v>45</v>
      </c>
      <c r="B2231">
        <f t="shared" ca="1" si="40"/>
        <v>58</v>
      </c>
      <c r="C2231">
        <f t="shared" ca="1" si="40"/>
        <v>15</v>
      </c>
      <c r="D2231">
        <f t="shared" ca="1" si="40"/>
        <v>3</v>
      </c>
      <c r="F2231" s="2">
        <v>45</v>
      </c>
      <c r="G2231" s="2">
        <v>58</v>
      </c>
      <c r="H2231" s="2">
        <v>15</v>
      </c>
      <c r="I2231" s="2">
        <v>3</v>
      </c>
      <c r="J2231" s="2"/>
    </row>
    <row r="2232" spans="1:10" x14ac:dyDescent="0.25">
      <c r="A2232">
        <f t="shared" ca="1" si="40"/>
        <v>53</v>
      </c>
      <c r="B2232">
        <f t="shared" ca="1" si="40"/>
        <v>54</v>
      </c>
      <c r="C2232">
        <f t="shared" ca="1" si="40"/>
        <v>28</v>
      </c>
      <c r="D2232">
        <f t="shared" ca="1" si="40"/>
        <v>69</v>
      </c>
      <c r="F2232" s="2">
        <v>53</v>
      </c>
      <c r="G2232" s="2">
        <v>54</v>
      </c>
      <c r="H2232" s="2">
        <v>28</v>
      </c>
      <c r="I2232" s="2">
        <v>69</v>
      </c>
      <c r="J2232" s="2"/>
    </row>
    <row r="2233" spans="1:10" x14ac:dyDescent="0.25">
      <c r="A2233">
        <f t="shared" ca="1" si="40"/>
        <v>91</v>
      </c>
      <c r="B2233">
        <f t="shared" ca="1" si="40"/>
        <v>73</v>
      </c>
      <c r="C2233">
        <f t="shared" ca="1" si="40"/>
        <v>97</v>
      </c>
      <c r="D2233">
        <f t="shared" ca="1" si="40"/>
        <v>57</v>
      </c>
      <c r="F2233" s="2">
        <v>91</v>
      </c>
      <c r="G2233" s="2">
        <v>73</v>
      </c>
      <c r="H2233" s="2">
        <v>97</v>
      </c>
      <c r="I2233" s="2">
        <v>57</v>
      </c>
      <c r="J2233" s="2"/>
    </row>
    <row r="2234" spans="1:10" x14ac:dyDescent="0.25">
      <c r="A2234">
        <f t="shared" ca="1" si="40"/>
        <v>92</v>
      </c>
      <c r="B2234">
        <f t="shared" ca="1" si="40"/>
        <v>49</v>
      </c>
      <c r="C2234">
        <f t="shared" ca="1" si="40"/>
        <v>70</v>
      </c>
      <c r="D2234">
        <f t="shared" ca="1" si="40"/>
        <v>4</v>
      </c>
      <c r="F2234" s="2">
        <v>92</v>
      </c>
      <c r="G2234" s="2">
        <v>49</v>
      </c>
      <c r="H2234" s="2">
        <v>70</v>
      </c>
      <c r="I2234" s="2">
        <v>4</v>
      </c>
      <c r="J2234" s="2"/>
    </row>
    <row r="2235" spans="1:10" x14ac:dyDescent="0.25">
      <c r="A2235">
        <f t="shared" ca="1" si="40"/>
        <v>40</v>
      </c>
      <c r="B2235">
        <f t="shared" ca="1" si="40"/>
        <v>39</v>
      </c>
      <c r="C2235">
        <f t="shared" ca="1" si="40"/>
        <v>27</v>
      </c>
      <c r="D2235">
        <f t="shared" ca="1" si="40"/>
        <v>5</v>
      </c>
      <c r="F2235" s="2">
        <v>40</v>
      </c>
      <c r="G2235" s="2">
        <v>39</v>
      </c>
      <c r="H2235" s="2">
        <v>27</v>
      </c>
      <c r="I2235" s="2">
        <v>5</v>
      </c>
      <c r="J2235" s="2"/>
    </row>
    <row r="2236" spans="1:10" x14ac:dyDescent="0.25">
      <c r="A2236">
        <f t="shared" ca="1" si="40"/>
        <v>84</v>
      </c>
      <c r="B2236">
        <f t="shared" ca="1" si="40"/>
        <v>24</v>
      </c>
      <c r="C2236">
        <f t="shared" ca="1" si="40"/>
        <v>100</v>
      </c>
      <c r="D2236">
        <f t="shared" ca="1" si="40"/>
        <v>53</v>
      </c>
      <c r="F2236" s="2">
        <v>84</v>
      </c>
      <c r="G2236" s="2">
        <v>24</v>
      </c>
      <c r="H2236" s="2">
        <v>100</v>
      </c>
      <c r="I2236" s="2">
        <v>53</v>
      </c>
      <c r="J2236" s="2"/>
    </row>
    <row r="2237" spans="1:10" x14ac:dyDescent="0.25">
      <c r="A2237">
        <f t="shared" ca="1" si="40"/>
        <v>55</v>
      </c>
      <c r="B2237">
        <f t="shared" ca="1" si="40"/>
        <v>36</v>
      </c>
      <c r="C2237">
        <f t="shared" ca="1" si="40"/>
        <v>73</v>
      </c>
      <c r="D2237">
        <f t="shared" ca="1" si="40"/>
        <v>53</v>
      </c>
      <c r="F2237" s="2">
        <v>55</v>
      </c>
      <c r="G2237" s="2">
        <v>36</v>
      </c>
      <c r="H2237" s="2">
        <v>73</v>
      </c>
      <c r="I2237" s="2">
        <v>53</v>
      </c>
      <c r="J2237" s="2"/>
    </row>
    <row r="2238" spans="1:10" x14ac:dyDescent="0.25">
      <c r="A2238">
        <f t="shared" ca="1" si="40"/>
        <v>95</v>
      </c>
      <c r="B2238">
        <f t="shared" ca="1" si="40"/>
        <v>82</v>
      </c>
      <c r="C2238">
        <f t="shared" ca="1" si="40"/>
        <v>11</v>
      </c>
      <c r="D2238">
        <f t="shared" ca="1" si="40"/>
        <v>9</v>
      </c>
      <c r="F2238" s="2">
        <v>95</v>
      </c>
      <c r="G2238" s="2">
        <v>82</v>
      </c>
      <c r="H2238" s="2">
        <v>11</v>
      </c>
      <c r="I2238" s="2">
        <v>9</v>
      </c>
      <c r="J2238" s="2"/>
    </row>
    <row r="2239" spans="1:10" x14ac:dyDescent="0.25">
      <c r="A2239">
        <f t="shared" ca="1" si="40"/>
        <v>18</v>
      </c>
      <c r="B2239">
        <f t="shared" ca="1" si="40"/>
        <v>90</v>
      </c>
      <c r="C2239">
        <f t="shared" ca="1" si="40"/>
        <v>81</v>
      </c>
      <c r="D2239">
        <f t="shared" ca="1" si="40"/>
        <v>65</v>
      </c>
      <c r="F2239" s="2">
        <v>18</v>
      </c>
      <c r="G2239" s="2">
        <v>90</v>
      </c>
      <c r="H2239" s="2">
        <v>81</v>
      </c>
      <c r="I2239" s="2">
        <v>65</v>
      </c>
      <c r="J2239" s="2"/>
    </row>
    <row r="2240" spans="1:10" x14ac:dyDescent="0.25">
      <c r="A2240">
        <f t="shared" ca="1" si="40"/>
        <v>65</v>
      </c>
      <c r="B2240">
        <f t="shared" ca="1" si="40"/>
        <v>64</v>
      </c>
      <c r="C2240">
        <f t="shared" ca="1" si="40"/>
        <v>70</v>
      </c>
      <c r="D2240">
        <f t="shared" ca="1" si="40"/>
        <v>33</v>
      </c>
      <c r="F2240" s="2">
        <v>65</v>
      </c>
      <c r="G2240" s="2">
        <v>64</v>
      </c>
      <c r="H2240" s="2">
        <v>70</v>
      </c>
      <c r="I2240" s="2">
        <v>33</v>
      </c>
      <c r="J2240" s="2"/>
    </row>
    <row r="2241" spans="1:10" x14ac:dyDescent="0.25">
      <c r="A2241">
        <f t="shared" ca="1" si="40"/>
        <v>62</v>
      </c>
      <c r="B2241">
        <f t="shared" ca="1" si="40"/>
        <v>89</v>
      </c>
      <c r="C2241">
        <f t="shared" ca="1" si="40"/>
        <v>5</v>
      </c>
      <c r="D2241">
        <f t="shared" ca="1" si="40"/>
        <v>70</v>
      </c>
      <c r="F2241" s="2">
        <v>62</v>
      </c>
      <c r="G2241" s="2">
        <v>89</v>
      </c>
      <c r="H2241" s="2">
        <v>5</v>
      </c>
      <c r="I2241" s="2">
        <v>70</v>
      </c>
      <c r="J2241" s="2"/>
    </row>
    <row r="2242" spans="1:10" x14ac:dyDescent="0.25">
      <c r="A2242">
        <f t="shared" ca="1" si="40"/>
        <v>77</v>
      </c>
      <c r="B2242">
        <f t="shared" ca="1" si="40"/>
        <v>30</v>
      </c>
      <c r="C2242">
        <f t="shared" ca="1" si="40"/>
        <v>37</v>
      </c>
      <c r="D2242">
        <f t="shared" ca="1" si="40"/>
        <v>25</v>
      </c>
      <c r="F2242" s="2">
        <v>77</v>
      </c>
      <c r="G2242" s="2">
        <v>30</v>
      </c>
      <c r="H2242" s="2">
        <v>37</v>
      </c>
      <c r="I2242" s="2">
        <v>25</v>
      </c>
      <c r="J2242" s="2"/>
    </row>
    <row r="2243" spans="1:10" x14ac:dyDescent="0.25">
      <c r="A2243">
        <f t="shared" ca="1" si="40"/>
        <v>99</v>
      </c>
      <c r="B2243">
        <f t="shared" ca="1" si="40"/>
        <v>86</v>
      </c>
      <c r="C2243">
        <f t="shared" ca="1" si="40"/>
        <v>60</v>
      </c>
      <c r="D2243">
        <f t="shared" ca="1" si="40"/>
        <v>53</v>
      </c>
      <c r="F2243" s="2">
        <v>99</v>
      </c>
      <c r="G2243" s="2">
        <v>86</v>
      </c>
      <c r="H2243" s="2">
        <v>60</v>
      </c>
      <c r="I2243" s="2">
        <v>53</v>
      </c>
      <c r="J2243" s="2"/>
    </row>
    <row r="2244" spans="1:10" x14ac:dyDescent="0.25">
      <c r="A2244">
        <f t="shared" ca="1" si="40"/>
        <v>9</v>
      </c>
      <c r="B2244">
        <f t="shared" ca="1" si="40"/>
        <v>47</v>
      </c>
      <c r="C2244">
        <f t="shared" ca="1" si="40"/>
        <v>78</v>
      </c>
      <c r="D2244">
        <f t="shared" ca="1" si="40"/>
        <v>6</v>
      </c>
      <c r="F2244" s="2">
        <v>9</v>
      </c>
      <c r="G2244" s="2">
        <v>47</v>
      </c>
      <c r="H2244" s="2">
        <v>78</v>
      </c>
      <c r="I2244" s="2">
        <v>6</v>
      </c>
      <c r="J2244" s="2"/>
    </row>
    <row r="2245" spans="1:10" x14ac:dyDescent="0.25">
      <c r="A2245">
        <f t="shared" ca="1" si="40"/>
        <v>79</v>
      </c>
      <c r="B2245">
        <f t="shared" ca="1" si="40"/>
        <v>55</v>
      </c>
      <c r="C2245">
        <f t="shared" ca="1" si="40"/>
        <v>90</v>
      </c>
      <c r="D2245">
        <f t="shared" ca="1" si="40"/>
        <v>50</v>
      </c>
      <c r="F2245" s="2">
        <v>79</v>
      </c>
      <c r="G2245" s="2">
        <v>55</v>
      </c>
      <c r="H2245" s="2">
        <v>90</v>
      </c>
      <c r="I2245" s="2">
        <v>50</v>
      </c>
      <c r="J2245" s="2"/>
    </row>
    <row r="2246" spans="1:10" x14ac:dyDescent="0.25">
      <c r="A2246">
        <f t="shared" ca="1" si="40"/>
        <v>71</v>
      </c>
      <c r="B2246">
        <f t="shared" ca="1" si="40"/>
        <v>95</v>
      </c>
      <c r="C2246">
        <f t="shared" ca="1" si="40"/>
        <v>11</v>
      </c>
      <c r="D2246">
        <f t="shared" ca="1" si="40"/>
        <v>28</v>
      </c>
      <c r="F2246" s="2">
        <v>71</v>
      </c>
      <c r="G2246" s="2">
        <v>95</v>
      </c>
      <c r="H2246" s="2">
        <v>11</v>
      </c>
      <c r="I2246" s="2">
        <v>28</v>
      </c>
      <c r="J2246" s="2"/>
    </row>
    <row r="2247" spans="1:10" x14ac:dyDescent="0.25">
      <c r="A2247">
        <f t="shared" ca="1" si="40"/>
        <v>78</v>
      </c>
      <c r="B2247">
        <f t="shared" ca="1" si="40"/>
        <v>3</v>
      </c>
      <c r="C2247">
        <f t="shared" ca="1" si="40"/>
        <v>2</v>
      </c>
      <c r="D2247">
        <f t="shared" ca="1" si="40"/>
        <v>100</v>
      </c>
      <c r="F2247" s="2">
        <v>78</v>
      </c>
      <c r="G2247" s="2">
        <v>3</v>
      </c>
      <c r="H2247" s="2">
        <v>2</v>
      </c>
      <c r="I2247" s="2">
        <v>100</v>
      </c>
      <c r="J2247" s="2"/>
    </row>
    <row r="2248" spans="1:10" x14ac:dyDescent="0.25">
      <c r="A2248">
        <f t="shared" ca="1" si="40"/>
        <v>22</v>
      </c>
      <c r="B2248">
        <f t="shared" ca="1" si="40"/>
        <v>69</v>
      </c>
      <c r="C2248">
        <f t="shared" ca="1" si="40"/>
        <v>20</v>
      </c>
      <c r="D2248">
        <f t="shared" ref="A2248:D2311" ca="1" si="41">RANDBETWEEN(0,101)</f>
        <v>19</v>
      </c>
      <c r="F2248" s="2">
        <v>22</v>
      </c>
      <c r="G2248" s="2">
        <v>69</v>
      </c>
      <c r="H2248" s="2">
        <v>20</v>
      </c>
      <c r="I2248" s="2">
        <v>19</v>
      </c>
      <c r="J2248" s="2"/>
    </row>
    <row r="2249" spans="1:10" x14ac:dyDescent="0.25">
      <c r="A2249">
        <f t="shared" ca="1" si="41"/>
        <v>16</v>
      </c>
      <c r="B2249">
        <f t="shared" ca="1" si="41"/>
        <v>27</v>
      </c>
      <c r="C2249">
        <f t="shared" ca="1" si="41"/>
        <v>4</v>
      </c>
      <c r="D2249">
        <f t="shared" ca="1" si="41"/>
        <v>35</v>
      </c>
      <c r="F2249" s="2">
        <v>16</v>
      </c>
      <c r="G2249" s="2">
        <v>27</v>
      </c>
      <c r="H2249" s="2">
        <v>4</v>
      </c>
      <c r="I2249" s="2">
        <v>35</v>
      </c>
      <c r="J2249" s="2"/>
    </row>
    <row r="2250" spans="1:10" x14ac:dyDescent="0.25">
      <c r="A2250">
        <f t="shared" ca="1" si="41"/>
        <v>42</v>
      </c>
      <c r="B2250">
        <f t="shared" ca="1" si="41"/>
        <v>73</v>
      </c>
      <c r="C2250">
        <f t="shared" ca="1" si="41"/>
        <v>41</v>
      </c>
      <c r="D2250">
        <f t="shared" ca="1" si="41"/>
        <v>83</v>
      </c>
      <c r="F2250" s="2">
        <v>42</v>
      </c>
      <c r="G2250" s="2">
        <v>73</v>
      </c>
      <c r="H2250" s="2">
        <v>41</v>
      </c>
      <c r="I2250" s="2">
        <v>83</v>
      </c>
      <c r="J2250" s="2"/>
    </row>
    <row r="2251" spans="1:10" x14ac:dyDescent="0.25">
      <c r="A2251">
        <f t="shared" ca="1" si="41"/>
        <v>54</v>
      </c>
      <c r="B2251">
        <f t="shared" ca="1" si="41"/>
        <v>100</v>
      </c>
      <c r="C2251">
        <f t="shared" ca="1" si="41"/>
        <v>87</v>
      </c>
      <c r="D2251">
        <f t="shared" ca="1" si="41"/>
        <v>72</v>
      </c>
      <c r="F2251" s="2">
        <v>54</v>
      </c>
      <c r="G2251" s="2">
        <v>100</v>
      </c>
      <c r="H2251" s="2">
        <v>87</v>
      </c>
      <c r="I2251" s="2">
        <v>72</v>
      </c>
      <c r="J2251" s="2"/>
    </row>
    <row r="2252" spans="1:10" x14ac:dyDescent="0.25">
      <c r="A2252">
        <f t="shared" ca="1" si="41"/>
        <v>68</v>
      </c>
      <c r="B2252">
        <f t="shared" ca="1" si="41"/>
        <v>87</v>
      </c>
      <c r="C2252">
        <f t="shared" ca="1" si="41"/>
        <v>16</v>
      </c>
      <c r="D2252">
        <f t="shared" ca="1" si="41"/>
        <v>15</v>
      </c>
      <c r="F2252" s="2">
        <v>68</v>
      </c>
      <c r="G2252" s="2">
        <v>87</v>
      </c>
      <c r="H2252" s="2">
        <v>16</v>
      </c>
      <c r="I2252" s="2">
        <v>15</v>
      </c>
      <c r="J2252" s="2"/>
    </row>
    <row r="2253" spans="1:10" x14ac:dyDescent="0.25">
      <c r="A2253">
        <f t="shared" ca="1" si="41"/>
        <v>44</v>
      </c>
      <c r="B2253">
        <f t="shared" ca="1" si="41"/>
        <v>80</v>
      </c>
      <c r="C2253">
        <f t="shared" ca="1" si="41"/>
        <v>21</v>
      </c>
      <c r="D2253">
        <f t="shared" ca="1" si="41"/>
        <v>64</v>
      </c>
      <c r="F2253" s="2">
        <v>44</v>
      </c>
      <c r="G2253" s="2">
        <v>80</v>
      </c>
      <c r="H2253" s="2">
        <v>21</v>
      </c>
      <c r="I2253" s="2">
        <v>64</v>
      </c>
      <c r="J2253" s="2"/>
    </row>
    <row r="2254" spans="1:10" x14ac:dyDescent="0.25">
      <c r="A2254">
        <f t="shared" ca="1" si="41"/>
        <v>60</v>
      </c>
      <c r="B2254">
        <f t="shared" ca="1" si="41"/>
        <v>101</v>
      </c>
      <c r="C2254">
        <f t="shared" ca="1" si="41"/>
        <v>54</v>
      </c>
      <c r="D2254">
        <f t="shared" ca="1" si="41"/>
        <v>97</v>
      </c>
      <c r="F2254" s="2">
        <v>60</v>
      </c>
      <c r="G2254" s="2">
        <v>101</v>
      </c>
      <c r="H2254" s="2">
        <v>54</v>
      </c>
      <c r="I2254" s="2">
        <v>97</v>
      </c>
      <c r="J2254" s="2"/>
    </row>
    <row r="2255" spans="1:10" x14ac:dyDescent="0.25">
      <c r="A2255">
        <f t="shared" ca="1" si="41"/>
        <v>39</v>
      </c>
      <c r="B2255">
        <f t="shared" ca="1" si="41"/>
        <v>94</v>
      </c>
      <c r="C2255">
        <f t="shared" ca="1" si="41"/>
        <v>101</v>
      </c>
      <c r="D2255">
        <f t="shared" ca="1" si="41"/>
        <v>38</v>
      </c>
      <c r="F2255" s="2">
        <v>39</v>
      </c>
      <c r="G2255" s="2">
        <v>94</v>
      </c>
      <c r="H2255" s="2">
        <v>101</v>
      </c>
      <c r="I2255" s="2">
        <v>38</v>
      </c>
      <c r="J2255" s="2"/>
    </row>
    <row r="2256" spans="1:10" x14ac:dyDescent="0.25">
      <c r="A2256">
        <f t="shared" ca="1" si="41"/>
        <v>74</v>
      </c>
      <c r="B2256">
        <f t="shared" ca="1" si="41"/>
        <v>3</v>
      </c>
      <c r="C2256">
        <f t="shared" ca="1" si="41"/>
        <v>42</v>
      </c>
      <c r="D2256">
        <f t="shared" ca="1" si="41"/>
        <v>35</v>
      </c>
      <c r="F2256" s="2">
        <v>74</v>
      </c>
      <c r="G2256" s="2">
        <v>3</v>
      </c>
      <c r="H2256" s="2">
        <v>42</v>
      </c>
      <c r="I2256" s="2">
        <v>35</v>
      </c>
      <c r="J2256" s="2"/>
    </row>
    <row r="2257" spans="1:10" x14ac:dyDescent="0.25">
      <c r="A2257">
        <f t="shared" ca="1" si="41"/>
        <v>39</v>
      </c>
      <c r="B2257">
        <f t="shared" ca="1" si="41"/>
        <v>2</v>
      </c>
      <c r="C2257">
        <f t="shared" ca="1" si="41"/>
        <v>6</v>
      </c>
      <c r="D2257">
        <f t="shared" ca="1" si="41"/>
        <v>67</v>
      </c>
      <c r="F2257" s="2">
        <v>39</v>
      </c>
      <c r="G2257" s="2">
        <v>2</v>
      </c>
      <c r="H2257" s="2">
        <v>6</v>
      </c>
      <c r="I2257" s="2">
        <v>67</v>
      </c>
      <c r="J2257" s="2"/>
    </row>
    <row r="2258" spans="1:10" x14ac:dyDescent="0.25">
      <c r="A2258">
        <f t="shared" ca="1" si="41"/>
        <v>83</v>
      </c>
      <c r="B2258">
        <f t="shared" ca="1" si="41"/>
        <v>96</v>
      </c>
      <c r="C2258">
        <f t="shared" ca="1" si="41"/>
        <v>81</v>
      </c>
      <c r="D2258">
        <f t="shared" ca="1" si="41"/>
        <v>76</v>
      </c>
      <c r="F2258" s="2">
        <v>83</v>
      </c>
      <c r="G2258" s="2">
        <v>96</v>
      </c>
      <c r="H2258" s="2">
        <v>81</v>
      </c>
      <c r="I2258" s="2">
        <v>76</v>
      </c>
      <c r="J2258" s="2"/>
    </row>
    <row r="2259" spans="1:10" x14ac:dyDescent="0.25">
      <c r="A2259">
        <f t="shared" ca="1" si="41"/>
        <v>69</v>
      </c>
      <c r="B2259">
        <f t="shared" ca="1" si="41"/>
        <v>31</v>
      </c>
      <c r="C2259">
        <f t="shared" ca="1" si="41"/>
        <v>12</v>
      </c>
      <c r="D2259">
        <f t="shared" ca="1" si="41"/>
        <v>76</v>
      </c>
      <c r="F2259" s="2">
        <v>69</v>
      </c>
      <c r="G2259" s="2">
        <v>31</v>
      </c>
      <c r="H2259" s="2">
        <v>12</v>
      </c>
      <c r="I2259" s="2">
        <v>76</v>
      </c>
      <c r="J2259" s="2"/>
    </row>
    <row r="2260" spans="1:10" x14ac:dyDescent="0.25">
      <c r="A2260">
        <f t="shared" ca="1" si="41"/>
        <v>33</v>
      </c>
      <c r="B2260">
        <f t="shared" ca="1" si="41"/>
        <v>77</v>
      </c>
      <c r="C2260">
        <f t="shared" ca="1" si="41"/>
        <v>59</v>
      </c>
      <c r="D2260">
        <f t="shared" ca="1" si="41"/>
        <v>96</v>
      </c>
      <c r="F2260" s="2">
        <v>33</v>
      </c>
      <c r="G2260" s="2">
        <v>77</v>
      </c>
      <c r="H2260" s="2">
        <v>59</v>
      </c>
      <c r="I2260" s="2">
        <v>96</v>
      </c>
      <c r="J2260" s="2"/>
    </row>
    <row r="2261" spans="1:10" x14ac:dyDescent="0.25">
      <c r="A2261">
        <f t="shared" ca="1" si="41"/>
        <v>85</v>
      </c>
      <c r="B2261">
        <f t="shared" ca="1" si="41"/>
        <v>65</v>
      </c>
      <c r="C2261">
        <f t="shared" ca="1" si="41"/>
        <v>28</v>
      </c>
      <c r="D2261">
        <f t="shared" ca="1" si="41"/>
        <v>47</v>
      </c>
      <c r="F2261" s="2">
        <v>85</v>
      </c>
      <c r="G2261" s="2">
        <v>65</v>
      </c>
      <c r="H2261" s="2">
        <v>28</v>
      </c>
      <c r="I2261" s="2">
        <v>47</v>
      </c>
      <c r="J2261" s="2"/>
    </row>
    <row r="2262" spans="1:10" x14ac:dyDescent="0.25">
      <c r="A2262">
        <f t="shared" ca="1" si="41"/>
        <v>57</v>
      </c>
      <c r="B2262">
        <f t="shared" ca="1" si="41"/>
        <v>60</v>
      </c>
      <c r="C2262">
        <f t="shared" ca="1" si="41"/>
        <v>23</v>
      </c>
      <c r="D2262">
        <f t="shared" ca="1" si="41"/>
        <v>32</v>
      </c>
      <c r="F2262" s="2">
        <v>57</v>
      </c>
      <c r="G2262" s="2">
        <v>60</v>
      </c>
      <c r="H2262" s="2">
        <v>23</v>
      </c>
      <c r="I2262" s="2">
        <v>32</v>
      </c>
      <c r="J2262" s="2"/>
    </row>
    <row r="2263" spans="1:10" x14ac:dyDescent="0.25">
      <c r="A2263">
        <f t="shared" ca="1" si="41"/>
        <v>2</v>
      </c>
      <c r="B2263">
        <f t="shared" ca="1" si="41"/>
        <v>73</v>
      </c>
      <c r="C2263">
        <f t="shared" ca="1" si="41"/>
        <v>89</v>
      </c>
      <c r="D2263">
        <f t="shared" ca="1" si="41"/>
        <v>92</v>
      </c>
      <c r="F2263" s="2">
        <v>2</v>
      </c>
      <c r="G2263" s="2">
        <v>73</v>
      </c>
      <c r="H2263" s="2">
        <v>89</v>
      </c>
      <c r="I2263" s="2">
        <v>92</v>
      </c>
      <c r="J2263" s="2"/>
    </row>
    <row r="2264" spans="1:10" x14ac:dyDescent="0.25">
      <c r="A2264">
        <f t="shared" ca="1" si="41"/>
        <v>76</v>
      </c>
      <c r="B2264">
        <f t="shared" ca="1" si="41"/>
        <v>2</v>
      </c>
      <c r="C2264">
        <f t="shared" ca="1" si="41"/>
        <v>42</v>
      </c>
      <c r="D2264">
        <f t="shared" ca="1" si="41"/>
        <v>62</v>
      </c>
      <c r="F2264" s="2">
        <v>76</v>
      </c>
      <c r="G2264" s="2">
        <v>2</v>
      </c>
      <c r="H2264" s="2">
        <v>42</v>
      </c>
      <c r="I2264" s="2">
        <v>62</v>
      </c>
      <c r="J2264" s="2"/>
    </row>
    <row r="2265" spans="1:10" x14ac:dyDescent="0.25">
      <c r="A2265">
        <f t="shared" ca="1" si="41"/>
        <v>3</v>
      </c>
      <c r="B2265">
        <f t="shared" ca="1" si="41"/>
        <v>25</v>
      </c>
      <c r="C2265">
        <f t="shared" ca="1" si="41"/>
        <v>28</v>
      </c>
      <c r="D2265">
        <f t="shared" ca="1" si="41"/>
        <v>18</v>
      </c>
      <c r="F2265" s="2">
        <v>3</v>
      </c>
      <c r="G2265" s="2">
        <v>25</v>
      </c>
      <c r="H2265" s="2">
        <v>28</v>
      </c>
      <c r="I2265" s="2">
        <v>18</v>
      </c>
      <c r="J2265" s="2"/>
    </row>
    <row r="2266" spans="1:10" x14ac:dyDescent="0.25">
      <c r="A2266">
        <f t="shared" ca="1" si="41"/>
        <v>45</v>
      </c>
      <c r="B2266">
        <f t="shared" ca="1" si="41"/>
        <v>95</v>
      </c>
      <c r="C2266">
        <f t="shared" ca="1" si="41"/>
        <v>16</v>
      </c>
      <c r="D2266">
        <f t="shared" ca="1" si="41"/>
        <v>57</v>
      </c>
      <c r="F2266" s="2">
        <v>45</v>
      </c>
      <c r="G2266" s="2">
        <v>95</v>
      </c>
      <c r="H2266" s="2">
        <v>16</v>
      </c>
      <c r="I2266" s="2">
        <v>57</v>
      </c>
      <c r="J2266" s="2"/>
    </row>
    <row r="2267" spans="1:10" x14ac:dyDescent="0.25">
      <c r="A2267">
        <f t="shared" ca="1" si="41"/>
        <v>80</v>
      </c>
      <c r="B2267">
        <f t="shared" ca="1" si="41"/>
        <v>75</v>
      </c>
      <c r="C2267">
        <f t="shared" ca="1" si="41"/>
        <v>36</v>
      </c>
      <c r="D2267">
        <f t="shared" ca="1" si="41"/>
        <v>83</v>
      </c>
      <c r="F2267" s="2">
        <v>80</v>
      </c>
      <c r="G2267" s="2">
        <v>75</v>
      </c>
      <c r="H2267" s="2">
        <v>36</v>
      </c>
      <c r="I2267" s="2">
        <v>83</v>
      </c>
      <c r="J2267" s="2"/>
    </row>
    <row r="2268" spans="1:10" x14ac:dyDescent="0.25">
      <c r="A2268">
        <f t="shared" ca="1" si="41"/>
        <v>89</v>
      </c>
      <c r="B2268">
        <f t="shared" ca="1" si="41"/>
        <v>31</v>
      </c>
      <c r="C2268">
        <f t="shared" ca="1" si="41"/>
        <v>60</v>
      </c>
      <c r="D2268">
        <f t="shared" ca="1" si="41"/>
        <v>69</v>
      </c>
      <c r="F2268" s="2">
        <v>89</v>
      </c>
      <c r="G2268" s="2">
        <v>31</v>
      </c>
      <c r="H2268" s="2">
        <v>60</v>
      </c>
      <c r="I2268" s="2">
        <v>69</v>
      </c>
      <c r="J2268" s="2"/>
    </row>
    <row r="2269" spans="1:10" x14ac:dyDescent="0.25">
      <c r="A2269">
        <f t="shared" ca="1" si="41"/>
        <v>83</v>
      </c>
      <c r="B2269">
        <f t="shared" ca="1" si="41"/>
        <v>63</v>
      </c>
      <c r="C2269">
        <f t="shared" ca="1" si="41"/>
        <v>73</v>
      </c>
      <c r="D2269">
        <f t="shared" ca="1" si="41"/>
        <v>78</v>
      </c>
      <c r="F2269" s="2">
        <v>83</v>
      </c>
      <c r="G2269" s="2">
        <v>63</v>
      </c>
      <c r="H2269" s="2">
        <v>73</v>
      </c>
      <c r="I2269" s="2">
        <v>78</v>
      </c>
      <c r="J2269" s="2"/>
    </row>
    <row r="2270" spans="1:10" x14ac:dyDescent="0.25">
      <c r="A2270">
        <f t="shared" ca="1" si="41"/>
        <v>53</v>
      </c>
      <c r="B2270">
        <f t="shared" ca="1" si="41"/>
        <v>11</v>
      </c>
      <c r="C2270">
        <f t="shared" ca="1" si="41"/>
        <v>21</v>
      </c>
      <c r="D2270">
        <f t="shared" ca="1" si="41"/>
        <v>40</v>
      </c>
      <c r="F2270" s="2">
        <v>53</v>
      </c>
      <c r="G2270" s="2">
        <v>11</v>
      </c>
      <c r="H2270" s="2">
        <v>21</v>
      </c>
      <c r="I2270" s="2">
        <v>40</v>
      </c>
      <c r="J2270" s="2"/>
    </row>
    <row r="2271" spans="1:10" x14ac:dyDescent="0.25">
      <c r="A2271">
        <f t="shared" ca="1" si="41"/>
        <v>40</v>
      </c>
      <c r="B2271">
        <f t="shared" ca="1" si="41"/>
        <v>99</v>
      </c>
      <c r="C2271">
        <f t="shared" ca="1" si="41"/>
        <v>7</v>
      </c>
      <c r="D2271">
        <f t="shared" ca="1" si="41"/>
        <v>27</v>
      </c>
      <c r="F2271" s="2">
        <v>40</v>
      </c>
      <c r="G2271" s="2">
        <v>99</v>
      </c>
      <c r="H2271" s="2">
        <v>7</v>
      </c>
      <c r="I2271" s="2">
        <v>27</v>
      </c>
      <c r="J2271" s="2"/>
    </row>
    <row r="2272" spans="1:10" x14ac:dyDescent="0.25">
      <c r="A2272">
        <f t="shared" ca="1" si="41"/>
        <v>100</v>
      </c>
      <c r="B2272">
        <f t="shared" ca="1" si="41"/>
        <v>47</v>
      </c>
      <c r="C2272">
        <f t="shared" ca="1" si="41"/>
        <v>28</v>
      </c>
      <c r="D2272">
        <f t="shared" ca="1" si="41"/>
        <v>54</v>
      </c>
      <c r="F2272" s="2">
        <v>100</v>
      </c>
      <c r="G2272" s="2">
        <v>47</v>
      </c>
      <c r="H2272" s="2">
        <v>28</v>
      </c>
      <c r="I2272" s="2">
        <v>54</v>
      </c>
      <c r="J2272" s="2"/>
    </row>
    <row r="2273" spans="1:10" x14ac:dyDescent="0.25">
      <c r="A2273">
        <f t="shared" ca="1" si="41"/>
        <v>81</v>
      </c>
      <c r="B2273">
        <f t="shared" ca="1" si="41"/>
        <v>51</v>
      </c>
      <c r="C2273">
        <f t="shared" ca="1" si="41"/>
        <v>53</v>
      </c>
      <c r="D2273">
        <f t="shared" ca="1" si="41"/>
        <v>42</v>
      </c>
      <c r="F2273" s="2">
        <v>81</v>
      </c>
      <c r="G2273" s="2">
        <v>51</v>
      </c>
      <c r="H2273" s="2">
        <v>53</v>
      </c>
      <c r="I2273" s="2">
        <v>42</v>
      </c>
      <c r="J2273" s="2"/>
    </row>
    <row r="2274" spans="1:10" x14ac:dyDescent="0.25">
      <c r="A2274">
        <f t="shared" ca="1" si="41"/>
        <v>28</v>
      </c>
      <c r="B2274">
        <f t="shared" ca="1" si="41"/>
        <v>13</v>
      </c>
      <c r="C2274">
        <f t="shared" ca="1" si="41"/>
        <v>5</v>
      </c>
      <c r="D2274">
        <f t="shared" ca="1" si="41"/>
        <v>97</v>
      </c>
      <c r="F2274" s="2">
        <v>28</v>
      </c>
      <c r="G2274" s="2">
        <v>13</v>
      </c>
      <c r="H2274" s="2">
        <v>5</v>
      </c>
      <c r="I2274" s="2">
        <v>97</v>
      </c>
      <c r="J2274" s="2"/>
    </row>
    <row r="2275" spans="1:10" x14ac:dyDescent="0.25">
      <c r="A2275">
        <f t="shared" ca="1" si="41"/>
        <v>14</v>
      </c>
      <c r="B2275">
        <f t="shared" ca="1" si="41"/>
        <v>43</v>
      </c>
      <c r="C2275">
        <f t="shared" ca="1" si="41"/>
        <v>66</v>
      </c>
      <c r="D2275">
        <f t="shared" ca="1" si="41"/>
        <v>75</v>
      </c>
      <c r="F2275" s="2">
        <v>14</v>
      </c>
      <c r="G2275" s="2">
        <v>43</v>
      </c>
      <c r="H2275" s="2">
        <v>66</v>
      </c>
      <c r="I2275" s="2">
        <v>75</v>
      </c>
      <c r="J2275" s="2"/>
    </row>
    <row r="2276" spans="1:10" x14ac:dyDescent="0.25">
      <c r="A2276">
        <f t="shared" ca="1" si="41"/>
        <v>70</v>
      </c>
      <c r="B2276">
        <f t="shared" ca="1" si="41"/>
        <v>68</v>
      </c>
      <c r="C2276">
        <f t="shared" ca="1" si="41"/>
        <v>97</v>
      </c>
      <c r="D2276">
        <f t="shared" ca="1" si="41"/>
        <v>101</v>
      </c>
      <c r="F2276" s="2">
        <v>70</v>
      </c>
      <c r="G2276" s="2">
        <v>68</v>
      </c>
      <c r="H2276" s="2">
        <v>97</v>
      </c>
      <c r="I2276" s="2">
        <v>101</v>
      </c>
      <c r="J2276" s="2"/>
    </row>
    <row r="2277" spans="1:10" x14ac:dyDescent="0.25">
      <c r="A2277">
        <f t="shared" ca="1" si="41"/>
        <v>69</v>
      </c>
      <c r="B2277">
        <f t="shared" ca="1" si="41"/>
        <v>11</v>
      </c>
      <c r="C2277">
        <f t="shared" ca="1" si="41"/>
        <v>7</v>
      </c>
      <c r="D2277">
        <f t="shared" ca="1" si="41"/>
        <v>38</v>
      </c>
      <c r="F2277" s="2">
        <v>69</v>
      </c>
      <c r="G2277" s="2">
        <v>11</v>
      </c>
      <c r="H2277" s="2">
        <v>7</v>
      </c>
      <c r="I2277" s="2">
        <v>38</v>
      </c>
      <c r="J2277" s="2"/>
    </row>
    <row r="2278" spans="1:10" x14ac:dyDescent="0.25">
      <c r="A2278">
        <f t="shared" ca="1" si="41"/>
        <v>94</v>
      </c>
      <c r="B2278">
        <f t="shared" ca="1" si="41"/>
        <v>0</v>
      </c>
      <c r="C2278">
        <f t="shared" ca="1" si="41"/>
        <v>63</v>
      </c>
      <c r="D2278">
        <f t="shared" ca="1" si="41"/>
        <v>21</v>
      </c>
      <c r="F2278" s="2">
        <v>94</v>
      </c>
      <c r="G2278" s="2">
        <v>0</v>
      </c>
      <c r="H2278" s="2">
        <v>63</v>
      </c>
      <c r="I2278" s="2">
        <v>21</v>
      </c>
      <c r="J2278" s="2"/>
    </row>
    <row r="2279" spans="1:10" x14ac:dyDescent="0.25">
      <c r="A2279">
        <f t="shared" ca="1" si="41"/>
        <v>81</v>
      </c>
      <c r="B2279">
        <f t="shared" ca="1" si="41"/>
        <v>56</v>
      </c>
      <c r="C2279">
        <f t="shared" ca="1" si="41"/>
        <v>95</v>
      </c>
      <c r="D2279">
        <f t="shared" ca="1" si="41"/>
        <v>54</v>
      </c>
      <c r="F2279" s="2">
        <v>81</v>
      </c>
      <c r="G2279" s="2">
        <v>56</v>
      </c>
      <c r="H2279" s="2">
        <v>95</v>
      </c>
      <c r="I2279" s="2">
        <v>54</v>
      </c>
      <c r="J2279" s="2"/>
    </row>
    <row r="2280" spans="1:10" x14ac:dyDescent="0.25">
      <c r="A2280">
        <f t="shared" ca="1" si="41"/>
        <v>71</v>
      </c>
      <c r="B2280">
        <f t="shared" ca="1" si="41"/>
        <v>78</v>
      </c>
      <c r="C2280">
        <f t="shared" ca="1" si="41"/>
        <v>28</v>
      </c>
      <c r="D2280">
        <f t="shared" ca="1" si="41"/>
        <v>37</v>
      </c>
      <c r="F2280" s="2">
        <v>71</v>
      </c>
      <c r="G2280" s="2">
        <v>78</v>
      </c>
      <c r="H2280" s="2">
        <v>28</v>
      </c>
      <c r="I2280" s="2">
        <v>37</v>
      </c>
      <c r="J2280" s="2"/>
    </row>
    <row r="2281" spans="1:10" x14ac:dyDescent="0.25">
      <c r="A2281">
        <f t="shared" ca="1" si="41"/>
        <v>41</v>
      </c>
      <c r="B2281">
        <f t="shared" ca="1" si="41"/>
        <v>95</v>
      </c>
      <c r="C2281">
        <f t="shared" ca="1" si="41"/>
        <v>11</v>
      </c>
      <c r="D2281">
        <f t="shared" ca="1" si="41"/>
        <v>64</v>
      </c>
      <c r="F2281" s="2">
        <v>41</v>
      </c>
      <c r="G2281" s="2">
        <v>95</v>
      </c>
      <c r="H2281" s="2">
        <v>11</v>
      </c>
      <c r="I2281" s="2">
        <v>64</v>
      </c>
      <c r="J2281" s="2"/>
    </row>
    <row r="2282" spans="1:10" x14ac:dyDescent="0.25">
      <c r="A2282">
        <f t="shared" ca="1" si="41"/>
        <v>87</v>
      </c>
      <c r="B2282">
        <f t="shared" ca="1" si="41"/>
        <v>40</v>
      </c>
      <c r="C2282">
        <f t="shared" ca="1" si="41"/>
        <v>26</v>
      </c>
      <c r="D2282">
        <f t="shared" ca="1" si="41"/>
        <v>3</v>
      </c>
      <c r="F2282" s="2">
        <v>87</v>
      </c>
      <c r="G2282" s="2">
        <v>40</v>
      </c>
      <c r="H2282" s="2">
        <v>26</v>
      </c>
      <c r="I2282" s="2">
        <v>3</v>
      </c>
      <c r="J2282" s="2"/>
    </row>
    <row r="2283" spans="1:10" x14ac:dyDescent="0.25">
      <c r="A2283">
        <f t="shared" ca="1" si="41"/>
        <v>100</v>
      </c>
      <c r="B2283">
        <f t="shared" ca="1" si="41"/>
        <v>44</v>
      </c>
      <c r="C2283">
        <f t="shared" ca="1" si="41"/>
        <v>95</v>
      </c>
      <c r="D2283">
        <f t="shared" ca="1" si="41"/>
        <v>61</v>
      </c>
      <c r="F2283" s="2">
        <v>100</v>
      </c>
      <c r="G2283" s="2">
        <v>44</v>
      </c>
      <c r="H2283" s="2">
        <v>95</v>
      </c>
      <c r="I2283" s="2">
        <v>61</v>
      </c>
      <c r="J2283" s="2"/>
    </row>
    <row r="2284" spans="1:10" x14ac:dyDescent="0.25">
      <c r="A2284">
        <f t="shared" ca="1" si="41"/>
        <v>15</v>
      </c>
      <c r="B2284">
        <f t="shared" ca="1" si="41"/>
        <v>89</v>
      </c>
      <c r="C2284">
        <f t="shared" ca="1" si="41"/>
        <v>50</v>
      </c>
      <c r="D2284">
        <f t="shared" ca="1" si="41"/>
        <v>70</v>
      </c>
      <c r="F2284" s="2">
        <v>15</v>
      </c>
      <c r="G2284" s="2">
        <v>89</v>
      </c>
      <c r="H2284" s="2">
        <v>50</v>
      </c>
      <c r="I2284" s="2">
        <v>70</v>
      </c>
      <c r="J2284" s="2"/>
    </row>
    <row r="2285" spans="1:10" x14ac:dyDescent="0.25">
      <c r="A2285">
        <f t="shared" ca="1" si="41"/>
        <v>70</v>
      </c>
      <c r="B2285">
        <f t="shared" ca="1" si="41"/>
        <v>38</v>
      </c>
      <c r="C2285">
        <f t="shared" ca="1" si="41"/>
        <v>75</v>
      </c>
      <c r="D2285">
        <f t="shared" ca="1" si="41"/>
        <v>62</v>
      </c>
      <c r="F2285" s="2">
        <v>70</v>
      </c>
      <c r="G2285" s="2">
        <v>38</v>
      </c>
      <c r="H2285" s="2">
        <v>75</v>
      </c>
      <c r="I2285" s="2">
        <v>62</v>
      </c>
      <c r="J2285" s="2"/>
    </row>
    <row r="2286" spans="1:10" x14ac:dyDescent="0.25">
      <c r="A2286">
        <f t="shared" ca="1" si="41"/>
        <v>16</v>
      </c>
      <c r="B2286">
        <f t="shared" ca="1" si="41"/>
        <v>101</v>
      </c>
      <c r="C2286">
        <f t="shared" ca="1" si="41"/>
        <v>60</v>
      </c>
      <c r="D2286">
        <f t="shared" ca="1" si="41"/>
        <v>42</v>
      </c>
      <c r="F2286" s="2">
        <v>16</v>
      </c>
      <c r="G2286" s="2">
        <v>101</v>
      </c>
      <c r="H2286" s="2">
        <v>60</v>
      </c>
      <c r="I2286" s="2">
        <v>42</v>
      </c>
      <c r="J2286" s="2"/>
    </row>
    <row r="2287" spans="1:10" x14ac:dyDescent="0.25">
      <c r="A2287">
        <f t="shared" ca="1" si="41"/>
        <v>6</v>
      </c>
      <c r="B2287">
        <f t="shared" ca="1" si="41"/>
        <v>67</v>
      </c>
      <c r="C2287">
        <f t="shared" ca="1" si="41"/>
        <v>57</v>
      </c>
      <c r="D2287">
        <f t="shared" ca="1" si="41"/>
        <v>22</v>
      </c>
      <c r="F2287" s="2">
        <v>6</v>
      </c>
      <c r="G2287" s="2">
        <v>67</v>
      </c>
      <c r="H2287" s="2">
        <v>57</v>
      </c>
      <c r="I2287" s="2">
        <v>22</v>
      </c>
      <c r="J2287" s="2"/>
    </row>
    <row r="2288" spans="1:10" x14ac:dyDescent="0.25">
      <c r="A2288">
        <f t="shared" ca="1" si="41"/>
        <v>99</v>
      </c>
      <c r="B2288">
        <f t="shared" ca="1" si="41"/>
        <v>87</v>
      </c>
      <c r="C2288">
        <f t="shared" ca="1" si="41"/>
        <v>61</v>
      </c>
      <c r="D2288">
        <f t="shared" ca="1" si="41"/>
        <v>67</v>
      </c>
      <c r="F2288" s="2">
        <v>99</v>
      </c>
      <c r="G2288" s="2">
        <v>87</v>
      </c>
      <c r="H2288" s="2">
        <v>61</v>
      </c>
      <c r="I2288" s="2">
        <v>67</v>
      </c>
      <c r="J2288" s="2"/>
    </row>
    <row r="2289" spans="1:10" x14ac:dyDescent="0.25">
      <c r="A2289">
        <f t="shared" ca="1" si="41"/>
        <v>18</v>
      </c>
      <c r="B2289">
        <f t="shared" ca="1" si="41"/>
        <v>82</v>
      </c>
      <c r="C2289">
        <f t="shared" ca="1" si="41"/>
        <v>87</v>
      </c>
      <c r="D2289">
        <f t="shared" ca="1" si="41"/>
        <v>26</v>
      </c>
      <c r="F2289" s="2">
        <v>18</v>
      </c>
      <c r="G2289" s="2">
        <v>82</v>
      </c>
      <c r="H2289" s="2">
        <v>87</v>
      </c>
      <c r="I2289" s="2">
        <v>26</v>
      </c>
      <c r="J2289" s="2"/>
    </row>
    <row r="2290" spans="1:10" x14ac:dyDescent="0.25">
      <c r="A2290">
        <f t="shared" ca="1" si="41"/>
        <v>77</v>
      </c>
      <c r="B2290">
        <f t="shared" ca="1" si="41"/>
        <v>59</v>
      </c>
      <c r="C2290">
        <f t="shared" ca="1" si="41"/>
        <v>95</v>
      </c>
      <c r="D2290">
        <f t="shared" ca="1" si="41"/>
        <v>8</v>
      </c>
      <c r="F2290" s="2">
        <v>77</v>
      </c>
      <c r="G2290" s="2">
        <v>59</v>
      </c>
      <c r="H2290" s="2">
        <v>95</v>
      </c>
      <c r="I2290" s="2">
        <v>8</v>
      </c>
      <c r="J2290" s="2"/>
    </row>
    <row r="2291" spans="1:10" x14ac:dyDescent="0.25">
      <c r="A2291">
        <f t="shared" ca="1" si="41"/>
        <v>77</v>
      </c>
      <c r="B2291">
        <f t="shared" ca="1" si="41"/>
        <v>25</v>
      </c>
      <c r="C2291">
        <f t="shared" ca="1" si="41"/>
        <v>5</v>
      </c>
      <c r="D2291">
        <f t="shared" ca="1" si="41"/>
        <v>33</v>
      </c>
      <c r="F2291" s="2">
        <v>77</v>
      </c>
      <c r="G2291" s="2">
        <v>25</v>
      </c>
      <c r="H2291" s="2">
        <v>5</v>
      </c>
      <c r="I2291" s="2">
        <v>33</v>
      </c>
      <c r="J2291" s="2"/>
    </row>
    <row r="2292" spans="1:10" x14ac:dyDescent="0.25">
      <c r="A2292">
        <f t="shared" ca="1" si="41"/>
        <v>79</v>
      </c>
      <c r="B2292">
        <f t="shared" ca="1" si="41"/>
        <v>26</v>
      </c>
      <c r="C2292">
        <f t="shared" ca="1" si="41"/>
        <v>66</v>
      </c>
      <c r="D2292">
        <f t="shared" ca="1" si="41"/>
        <v>35</v>
      </c>
      <c r="F2292" s="2">
        <v>79</v>
      </c>
      <c r="G2292" s="2">
        <v>26</v>
      </c>
      <c r="H2292" s="2">
        <v>66</v>
      </c>
      <c r="I2292" s="2">
        <v>35</v>
      </c>
      <c r="J2292" s="2"/>
    </row>
    <row r="2293" spans="1:10" x14ac:dyDescent="0.25">
      <c r="A2293">
        <f t="shared" ca="1" si="41"/>
        <v>77</v>
      </c>
      <c r="B2293">
        <f t="shared" ca="1" si="41"/>
        <v>60</v>
      </c>
      <c r="C2293">
        <f t="shared" ca="1" si="41"/>
        <v>4</v>
      </c>
      <c r="D2293">
        <f t="shared" ca="1" si="41"/>
        <v>54</v>
      </c>
      <c r="F2293" s="2">
        <v>77</v>
      </c>
      <c r="G2293" s="2">
        <v>60</v>
      </c>
      <c r="H2293" s="2">
        <v>4</v>
      </c>
      <c r="I2293" s="2">
        <v>54</v>
      </c>
      <c r="J2293" s="2"/>
    </row>
    <row r="2294" spans="1:10" x14ac:dyDescent="0.25">
      <c r="A2294">
        <f t="shared" ca="1" si="41"/>
        <v>73</v>
      </c>
      <c r="B2294">
        <f t="shared" ca="1" si="41"/>
        <v>11</v>
      </c>
      <c r="C2294">
        <f t="shared" ca="1" si="41"/>
        <v>44</v>
      </c>
      <c r="D2294">
        <f t="shared" ca="1" si="41"/>
        <v>89</v>
      </c>
      <c r="F2294" s="2">
        <v>73</v>
      </c>
      <c r="G2294" s="2">
        <v>11</v>
      </c>
      <c r="H2294" s="2">
        <v>44</v>
      </c>
      <c r="I2294" s="2">
        <v>89</v>
      </c>
      <c r="J2294" s="2"/>
    </row>
    <row r="2295" spans="1:10" x14ac:dyDescent="0.25">
      <c r="A2295">
        <f t="shared" ca="1" si="41"/>
        <v>32</v>
      </c>
      <c r="B2295">
        <f t="shared" ca="1" si="41"/>
        <v>85</v>
      </c>
      <c r="C2295">
        <f t="shared" ca="1" si="41"/>
        <v>66</v>
      </c>
      <c r="D2295">
        <f t="shared" ca="1" si="41"/>
        <v>72</v>
      </c>
      <c r="F2295" s="2">
        <v>32</v>
      </c>
      <c r="G2295" s="2">
        <v>85</v>
      </c>
      <c r="H2295" s="2">
        <v>66</v>
      </c>
      <c r="I2295" s="2">
        <v>72</v>
      </c>
      <c r="J2295" s="2"/>
    </row>
    <row r="2296" spans="1:10" x14ac:dyDescent="0.25">
      <c r="A2296">
        <f t="shared" ca="1" si="41"/>
        <v>44</v>
      </c>
      <c r="B2296">
        <f t="shared" ca="1" si="41"/>
        <v>60</v>
      </c>
      <c r="C2296">
        <f t="shared" ca="1" si="41"/>
        <v>61</v>
      </c>
      <c r="D2296">
        <f t="shared" ca="1" si="41"/>
        <v>20</v>
      </c>
      <c r="F2296" s="2">
        <v>44</v>
      </c>
      <c r="G2296" s="2">
        <v>60</v>
      </c>
      <c r="H2296" s="2">
        <v>61</v>
      </c>
      <c r="I2296" s="2">
        <v>20</v>
      </c>
      <c r="J2296" s="2"/>
    </row>
    <row r="2297" spans="1:10" x14ac:dyDescent="0.25">
      <c r="A2297">
        <f t="shared" ca="1" si="41"/>
        <v>15</v>
      </c>
      <c r="B2297">
        <f t="shared" ca="1" si="41"/>
        <v>13</v>
      </c>
      <c r="C2297">
        <f t="shared" ca="1" si="41"/>
        <v>65</v>
      </c>
      <c r="D2297">
        <f t="shared" ca="1" si="41"/>
        <v>53</v>
      </c>
      <c r="F2297" s="2">
        <v>15</v>
      </c>
      <c r="G2297" s="2">
        <v>13</v>
      </c>
      <c r="H2297" s="2">
        <v>65</v>
      </c>
      <c r="I2297" s="2">
        <v>53</v>
      </c>
      <c r="J2297" s="2"/>
    </row>
    <row r="2298" spans="1:10" x14ac:dyDescent="0.25">
      <c r="A2298">
        <f t="shared" ca="1" si="41"/>
        <v>17</v>
      </c>
      <c r="B2298">
        <f t="shared" ca="1" si="41"/>
        <v>94</v>
      </c>
      <c r="C2298">
        <f t="shared" ca="1" si="41"/>
        <v>31</v>
      </c>
      <c r="D2298">
        <f t="shared" ca="1" si="41"/>
        <v>15</v>
      </c>
      <c r="F2298" s="2">
        <v>17</v>
      </c>
      <c r="G2298" s="2">
        <v>94</v>
      </c>
      <c r="H2298" s="2">
        <v>31</v>
      </c>
      <c r="I2298" s="2">
        <v>15</v>
      </c>
      <c r="J2298" s="2"/>
    </row>
    <row r="2299" spans="1:10" x14ac:dyDescent="0.25">
      <c r="A2299">
        <f t="shared" ca="1" si="41"/>
        <v>49</v>
      </c>
      <c r="B2299">
        <f t="shared" ca="1" si="41"/>
        <v>53</v>
      </c>
      <c r="C2299">
        <f t="shared" ca="1" si="41"/>
        <v>74</v>
      </c>
      <c r="D2299">
        <f t="shared" ca="1" si="41"/>
        <v>49</v>
      </c>
      <c r="F2299" s="2">
        <v>49</v>
      </c>
      <c r="G2299" s="2">
        <v>53</v>
      </c>
      <c r="H2299" s="2">
        <v>74</v>
      </c>
      <c r="I2299" s="2">
        <v>49</v>
      </c>
      <c r="J2299" s="2"/>
    </row>
    <row r="2300" spans="1:10" x14ac:dyDescent="0.25">
      <c r="A2300">
        <f t="shared" ca="1" si="41"/>
        <v>60</v>
      </c>
      <c r="B2300">
        <f t="shared" ca="1" si="41"/>
        <v>12</v>
      </c>
      <c r="C2300">
        <f t="shared" ca="1" si="41"/>
        <v>1</v>
      </c>
      <c r="D2300">
        <f t="shared" ca="1" si="41"/>
        <v>37</v>
      </c>
      <c r="F2300" s="2">
        <v>60</v>
      </c>
      <c r="G2300" s="2">
        <v>12</v>
      </c>
      <c r="H2300" s="2">
        <v>1</v>
      </c>
      <c r="I2300" s="2">
        <v>37</v>
      </c>
      <c r="J2300" s="2"/>
    </row>
    <row r="2301" spans="1:10" x14ac:dyDescent="0.25">
      <c r="A2301">
        <f t="shared" ca="1" si="41"/>
        <v>92</v>
      </c>
      <c r="B2301">
        <f t="shared" ca="1" si="41"/>
        <v>77</v>
      </c>
      <c r="C2301">
        <f t="shared" ca="1" si="41"/>
        <v>19</v>
      </c>
      <c r="D2301">
        <f t="shared" ca="1" si="41"/>
        <v>80</v>
      </c>
      <c r="F2301" s="2">
        <v>92</v>
      </c>
      <c r="G2301" s="2">
        <v>77</v>
      </c>
      <c r="H2301" s="2">
        <v>19</v>
      </c>
      <c r="I2301" s="2">
        <v>80</v>
      </c>
      <c r="J2301" s="2"/>
    </row>
    <row r="2302" spans="1:10" x14ac:dyDescent="0.25">
      <c r="A2302">
        <f t="shared" ca="1" si="41"/>
        <v>60</v>
      </c>
      <c r="B2302">
        <f t="shared" ca="1" si="41"/>
        <v>61</v>
      </c>
      <c r="C2302">
        <f t="shared" ca="1" si="41"/>
        <v>42</v>
      </c>
      <c r="D2302">
        <f t="shared" ca="1" si="41"/>
        <v>83</v>
      </c>
      <c r="F2302" s="2">
        <v>60</v>
      </c>
      <c r="G2302" s="2">
        <v>61</v>
      </c>
      <c r="H2302" s="2">
        <v>42</v>
      </c>
      <c r="I2302" s="2">
        <v>83</v>
      </c>
      <c r="J2302" s="2"/>
    </row>
    <row r="2303" spans="1:10" x14ac:dyDescent="0.25">
      <c r="A2303">
        <f t="shared" ca="1" si="41"/>
        <v>19</v>
      </c>
      <c r="B2303">
        <f t="shared" ca="1" si="41"/>
        <v>49</v>
      </c>
      <c r="C2303">
        <f t="shared" ca="1" si="41"/>
        <v>59</v>
      </c>
      <c r="D2303">
        <f t="shared" ca="1" si="41"/>
        <v>33</v>
      </c>
      <c r="F2303" s="2">
        <v>19</v>
      </c>
      <c r="G2303" s="2">
        <v>49</v>
      </c>
      <c r="H2303" s="2">
        <v>59</v>
      </c>
      <c r="I2303" s="2">
        <v>33</v>
      </c>
      <c r="J2303" s="2"/>
    </row>
    <row r="2304" spans="1:10" x14ac:dyDescent="0.25">
      <c r="A2304">
        <f t="shared" ca="1" si="41"/>
        <v>4</v>
      </c>
      <c r="B2304">
        <f t="shared" ca="1" si="41"/>
        <v>64</v>
      </c>
      <c r="C2304">
        <f t="shared" ca="1" si="41"/>
        <v>25</v>
      </c>
      <c r="D2304">
        <f t="shared" ca="1" si="41"/>
        <v>1</v>
      </c>
      <c r="F2304" s="2">
        <v>4</v>
      </c>
      <c r="G2304" s="2">
        <v>64</v>
      </c>
      <c r="H2304" s="2">
        <v>25</v>
      </c>
      <c r="I2304" s="2">
        <v>1</v>
      </c>
      <c r="J2304" s="2"/>
    </row>
    <row r="2305" spans="1:10" x14ac:dyDescent="0.25">
      <c r="A2305">
        <f t="shared" ca="1" si="41"/>
        <v>82</v>
      </c>
      <c r="B2305">
        <f t="shared" ca="1" si="41"/>
        <v>31</v>
      </c>
      <c r="C2305">
        <f t="shared" ca="1" si="41"/>
        <v>2</v>
      </c>
      <c r="D2305">
        <f t="shared" ca="1" si="41"/>
        <v>66</v>
      </c>
      <c r="F2305" s="2">
        <v>82</v>
      </c>
      <c r="G2305" s="2">
        <v>31</v>
      </c>
      <c r="H2305" s="2">
        <v>2</v>
      </c>
      <c r="I2305" s="2">
        <v>66</v>
      </c>
      <c r="J2305" s="2"/>
    </row>
    <row r="2306" spans="1:10" x14ac:dyDescent="0.25">
      <c r="A2306">
        <f t="shared" ca="1" si="41"/>
        <v>41</v>
      </c>
      <c r="B2306">
        <f t="shared" ca="1" si="41"/>
        <v>26</v>
      </c>
      <c r="C2306">
        <f t="shared" ca="1" si="41"/>
        <v>47</v>
      </c>
      <c r="D2306">
        <f t="shared" ca="1" si="41"/>
        <v>26</v>
      </c>
      <c r="F2306" s="2">
        <v>41</v>
      </c>
      <c r="G2306" s="2">
        <v>26</v>
      </c>
      <c r="H2306" s="2">
        <v>47</v>
      </c>
      <c r="I2306" s="2">
        <v>26</v>
      </c>
      <c r="J2306" s="2"/>
    </row>
    <row r="2307" spans="1:10" x14ac:dyDescent="0.25">
      <c r="A2307">
        <f t="shared" ca="1" si="41"/>
        <v>92</v>
      </c>
      <c r="B2307">
        <f t="shared" ca="1" si="41"/>
        <v>30</v>
      </c>
      <c r="C2307">
        <f t="shared" ca="1" si="41"/>
        <v>77</v>
      </c>
      <c r="D2307">
        <f t="shared" ca="1" si="41"/>
        <v>28</v>
      </c>
      <c r="F2307" s="2">
        <v>92</v>
      </c>
      <c r="G2307" s="2">
        <v>30</v>
      </c>
      <c r="H2307" s="2">
        <v>77</v>
      </c>
      <c r="I2307" s="2">
        <v>28</v>
      </c>
      <c r="J2307" s="2"/>
    </row>
    <row r="2308" spans="1:10" x14ac:dyDescent="0.25">
      <c r="A2308">
        <f t="shared" ca="1" si="41"/>
        <v>93</v>
      </c>
      <c r="B2308">
        <f t="shared" ca="1" si="41"/>
        <v>19</v>
      </c>
      <c r="C2308">
        <f t="shared" ca="1" si="41"/>
        <v>16</v>
      </c>
      <c r="D2308">
        <f t="shared" ca="1" si="41"/>
        <v>12</v>
      </c>
      <c r="F2308" s="2">
        <v>93</v>
      </c>
      <c r="G2308" s="2">
        <v>19</v>
      </c>
      <c r="H2308" s="2">
        <v>16</v>
      </c>
      <c r="I2308" s="2">
        <v>12</v>
      </c>
      <c r="J2308" s="2"/>
    </row>
    <row r="2309" spans="1:10" x14ac:dyDescent="0.25">
      <c r="A2309">
        <f t="shared" ca="1" si="41"/>
        <v>17</v>
      </c>
      <c r="B2309">
        <f t="shared" ca="1" si="41"/>
        <v>94</v>
      </c>
      <c r="C2309">
        <f t="shared" ca="1" si="41"/>
        <v>73</v>
      </c>
      <c r="D2309">
        <f t="shared" ca="1" si="41"/>
        <v>29</v>
      </c>
      <c r="F2309" s="2">
        <v>17</v>
      </c>
      <c r="G2309" s="2">
        <v>94</v>
      </c>
      <c r="H2309" s="2">
        <v>73</v>
      </c>
      <c r="I2309" s="2">
        <v>29</v>
      </c>
      <c r="J2309" s="2"/>
    </row>
    <row r="2310" spans="1:10" x14ac:dyDescent="0.25">
      <c r="A2310">
        <f t="shared" ca="1" si="41"/>
        <v>91</v>
      </c>
      <c r="B2310">
        <f t="shared" ca="1" si="41"/>
        <v>93</v>
      </c>
      <c r="C2310">
        <f t="shared" ca="1" si="41"/>
        <v>39</v>
      </c>
      <c r="D2310">
        <f t="shared" ca="1" si="41"/>
        <v>70</v>
      </c>
      <c r="F2310" s="2">
        <v>91</v>
      </c>
      <c r="G2310" s="2">
        <v>93</v>
      </c>
      <c r="H2310" s="2">
        <v>39</v>
      </c>
      <c r="I2310" s="2">
        <v>70</v>
      </c>
      <c r="J2310" s="2"/>
    </row>
    <row r="2311" spans="1:10" x14ac:dyDescent="0.25">
      <c r="A2311">
        <f t="shared" ca="1" si="41"/>
        <v>79</v>
      </c>
      <c r="B2311">
        <f t="shared" ca="1" si="41"/>
        <v>20</v>
      </c>
      <c r="C2311">
        <f t="shared" ca="1" si="41"/>
        <v>17</v>
      </c>
      <c r="D2311">
        <f t="shared" ca="1" si="41"/>
        <v>81</v>
      </c>
      <c r="F2311" s="2">
        <v>79</v>
      </c>
      <c r="G2311" s="2">
        <v>20</v>
      </c>
      <c r="H2311" s="2">
        <v>17</v>
      </c>
      <c r="I2311" s="2">
        <v>81</v>
      </c>
      <c r="J2311" s="2"/>
    </row>
    <row r="2312" spans="1:10" x14ac:dyDescent="0.25">
      <c r="A2312">
        <f t="shared" ref="A2312:D2375" ca="1" si="42">RANDBETWEEN(0,101)</f>
        <v>73</v>
      </c>
      <c r="B2312">
        <f t="shared" ca="1" si="42"/>
        <v>8</v>
      </c>
      <c r="C2312">
        <f t="shared" ca="1" si="42"/>
        <v>11</v>
      </c>
      <c r="D2312">
        <f t="shared" ca="1" si="42"/>
        <v>23</v>
      </c>
      <c r="F2312" s="2">
        <v>73</v>
      </c>
      <c r="G2312" s="2">
        <v>8</v>
      </c>
      <c r="H2312" s="2">
        <v>11</v>
      </c>
      <c r="I2312" s="2">
        <v>23</v>
      </c>
      <c r="J2312" s="2"/>
    </row>
    <row r="2313" spans="1:10" x14ac:dyDescent="0.25">
      <c r="A2313">
        <f t="shared" ca="1" si="42"/>
        <v>66</v>
      </c>
      <c r="B2313">
        <f t="shared" ca="1" si="42"/>
        <v>40</v>
      </c>
      <c r="C2313">
        <f t="shared" ca="1" si="42"/>
        <v>41</v>
      </c>
      <c r="D2313">
        <f t="shared" ca="1" si="42"/>
        <v>1</v>
      </c>
      <c r="F2313" s="2">
        <v>66</v>
      </c>
      <c r="G2313" s="2">
        <v>40</v>
      </c>
      <c r="H2313" s="2">
        <v>41</v>
      </c>
      <c r="I2313" s="2">
        <v>1</v>
      </c>
      <c r="J2313" s="2"/>
    </row>
    <row r="2314" spans="1:10" x14ac:dyDescent="0.25">
      <c r="A2314">
        <f t="shared" ca="1" si="42"/>
        <v>64</v>
      </c>
      <c r="B2314">
        <f t="shared" ca="1" si="42"/>
        <v>75</v>
      </c>
      <c r="C2314">
        <f t="shared" ca="1" si="42"/>
        <v>5</v>
      </c>
      <c r="D2314">
        <f t="shared" ca="1" si="42"/>
        <v>52</v>
      </c>
      <c r="F2314" s="2">
        <v>64</v>
      </c>
      <c r="G2314" s="2">
        <v>75</v>
      </c>
      <c r="H2314" s="2">
        <v>5</v>
      </c>
      <c r="I2314" s="2">
        <v>52</v>
      </c>
      <c r="J2314" s="2"/>
    </row>
    <row r="2315" spans="1:10" x14ac:dyDescent="0.25">
      <c r="A2315">
        <f t="shared" ca="1" si="42"/>
        <v>1</v>
      </c>
      <c r="B2315">
        <f t="shared" ca="1" si="42"/>
        <v>25</v>
      </c>
      <c r="C2315">
        <f t="shared" ca="1" si="42"/>
        <v>65</v>
      </c>
      <c r="D2315">
        <f t="shared" ca="1" si="42"/>
        <v>70</v>
      </c>
      <c r="F2315" s="2">
        <v>1</v>
      </c>
      <c r="G2315" s="2">
        <v>25</v>
      </c>
      <c r="H2315" s="2">
        <v>65</v>
      </c>
      <c r="I2315" s="2">
        <v>70</v>
      </c>
      <c r="J2315" s="2"/>
    </row>
    <row r="2316" spans="1:10" x14ac:dyDescent="0.25">
      <c r="A2316">
        <f t="shared" ca="1" si="42"/>
        <v>66</v>
      </c>
      <c r="B2316">
        <f t="shared" ca="1" si="42"/>
        <v>34</v>
      </c>
      <c r="C2316">
        <f t="shared" ca="1" si="42"/>
        <v>89</v>
      </c>
      <c r="D2316">
        <f t="shared" ca="1" si="42"/>
        <v>83</v>
      </c>
      <c r="F2316" s="2">
        <v>66</v>
      </c>
      <c r="G2316" s="2">
        <v>34</v>
      </c>
      <c r="H2316" s="2">
        <v>89</v>
      </c>
      <c r="I2316" s="2">
        <v>83</v>
      </c>
      <c r="J2316" s="2"/>
    </row>
    <row r="2317" spans="1:10" x14ac:dyDescent="0.25">
      <c r="A2317">
        <f t="shared" ca="1" si="42"/>
        <v>28</v>
      </c>
      <c r="B2317">
        <f t="shared" ca="1" si="42"/>
        <v>7</v>
      </c>
      <c r="C2317">
        <f t="shared" ca="1" si="42"/>
        <v>36</v>
      </c>
      <c r="D2317">
        <f t="shared" ca="1" si="42"/>
        <v>90</v>
      </c>
      <c r="F2317" s="2">
        <v>28</v>
      </c>
      <c r="G2317" s="2">
        <v>7</v>
      </c>
      <c r="H2317" s="2">
        <v>36</v>
      </c>
      <c r="I2317" s="2">
        <v>90</v>
      </c>
      <c r="J2317" s="2"/>
    </row>
    <row r="2318" spans="1:10" x14ac:dyDescent="0.25">
      <c r="A2318">
        <f t="shared" ca="1" si="42"/>
        <v>19</v>
      </c>
      <c r="B2318">
        <f t="shared" ca="1" si="42"/>
        <v>41</v>
      </c>
      <c r="C2318">
        <f t="shared" ca="1" si="42"/>
        <v>30</v>
      </c>
      <c r="D2318">
        <f t="shared" ca="1" si="42"/>
        <v>39</v>
      </c>
      <c r="F2318" s="2">
        <v>19</v>
      </c>
      <c r="G2318" s="2">
        <v>41</v>
      </c>
      <c r="H2318" s="2">
        <v>30</v>
      </c>
      <c r="I2318" s="2">
        <v>39</v>
      </c>
      <c r="J2318" s="2"/>
    </row>
    <row r="2319" spans="1:10" x14ac:dyDescent="0.25">
      <c r="A2319">
        <f t="shared" ca="1" si="42"/>
        <v>0</v>
      </c>
      <c r="B2319">
        <f t="shared" ca="1" si="42"/>
        <v>7</v>
      </c>
      <c r="C2319">
        <f t="shared" ca="1" si="42"/>
        <v>29</v>
      </c>
      <c r="D2319">
        <f t="shared" ca="1" si="42"/>
        <v>34</v>
      </c>
      <c r="F2319" s="2">
        <v>0</v>
      </c>
      <c r="G2319" s="2">
        <v>7</v>
      </c>
      <c r="H2319" s="2">
        <v>29</v>
      </c>
      <c r="I2319" s="2">
        <v>34</v>
      </c>
      <c r="J2319" s="2"/>
    </row>
    <row r="2320" spans="1:10" x14ac:dyDescent="0.25">
      <c r="A2320">
        <f t="shared" ca="1" si="42"/>
        <v>78</v>
      </c>
      <c r="B2320">
        <f t="shared" ca="1" si="42"/>
        <v>74</v>
      </c>
      <c r="C2320">
        <f t="shared" ca="1" si="42"/>
        <v>4</v>
      </c>
      <c r="D2320">
        <f t="shared" ca="1" si="42"/>
        <v>59</v>
      </c>
      <c r="F2320" s="2">
        <v>78</v>
      </c>
      <c r="G2320" s="2">
        <v>74</v>
      </c>
      <c r="H2320" s="2">
        <v>4</v>
      </c>
      <c r="I2320" s="2">
        <v>59</v>
      </c>
      <c r="J2320" s="2"/>
    </row>
    <row r="2321" spans="1:10" x14ac:dyDescent="0.25">
      <c r="A2321">
        <f t="shared" ca="1" si="42"/>
        <v>4</v>
      </c>
      <c r="B2321">
        <f t="shared" ca="1" si="42"/>
        <v>13</v>
      </c>
      <c r="C2321">
        <f t="shared" ca="1" si="42"/>
        <v>70</v>
      </c>
      <c r="D2321">
        <f t="shared" ca="1" si="42"/>
        <v>36</v>
      </c>
      <c r="F2321" s="2">
        <v>4</v>
      </c>
      <c r="G2321" s="2">
        <v>13</v>
      </c>
      <c r="H2321" s="2">
        <v>70</v>
      </c>
      <c r="I2321" s="2">
        <v>36</v>
      </c>
      <c r="J2321" s="2"/>
    </row>
    <row r="2322" spans="1:10" x14ac:dyDescent="0.25">
      <c r="A2322">
        <f t="shared" ca="1" si="42"/>
        <v>68</v>
      </c>
      <c r="B2322">
        <f t="shared" ca="1" si="42"/>
        <v>54</v>
      </c>
      <c r="C2322">
        <f t="shared" ca="1" si="42"/>
        <v>23</v>
      </c>
      <c r="D2322">
        <f t="shared" ca="1" si="42"/>
        <v>78</v>
      </c>
      <c r="F2322" s="2">
        <v>68</v>
      </c>
      <c r="G2322" s="2">
        <v>54</v>
      </c>
      <c r="H2322" s="2">
        <v>23</v>
      </c>
      <c r="I2322" s="2">
        <v>78</v>
      </c>
      <c r="J2322" s="2"/>
    </row>
    <row r="2323" spans="1:10" x14ac:dyDescent="0.25">
      <c r="A2323">
        <f t="shared" ca="1" si="42"/>
        <v>23</v>
      </c>
      <c r="B2323">
        <f t="shared" ca="1" si="42"/>
        <v>69</v>
      </c>
      <c r="C2323">
        <f t="shared" ca="1" si="42"/>
        <v>80</v>
      </c>
      <c r="D2323">
        <f t="shared" ca="1" si="42"/>
        <v>77</v>
      </c>
      <c r="F2323" s="2">
        <v>23</v>
      </c>
      <c r="G2323" s="2">
        <v>69</v>
      </c>
      <c r="H2323" s="2">
        <v>80</v>
      </c>
      <c r="I2323" s="2">
        <v>77</v>
      </c>
      <c r="J2323" s="2"/>
    </row>
    <row r="2324" spans="1:10" x14ac:dyDescent="0.25">
      <c r="A2324">
        <f t="shared" ca="1" si="42"/>
        <v>39</v>
      </c>
      <c r="B2324">
        <f t="shared" ca="1" si="42"/>
        <v>43</v>
      </c>
      <c r="C2324">
        <f t="shared" ca="1" si="42"/>
        <v>41</v>
      </c>
      <c r="D2324">
        <f t="shared" ca="1" si="42"/>
        <v>33</v>
      </c>
      <c r="F2324" s="2">
        <v>39</v>
      </c>
      <c r="G2324" s="2">
        <v>43</v>
      </c>
      <c r="H2324" s="2">
        <v>41</v>
      </c>
      <c r="I2324" s="2">
        <v>33</v>
      </c>
      <c r="J2324" s="2"/>
    </row>
    <row r="2325" spans="1:10" x14ac:dyDescent="0.25">
      <c r="A2325">
        <f t="shared" ca="1" si="42"/>
        <v>53</v>
      </c>
      <c r="B2325">
        <f t="shared" ca="1" si="42"/>
        <v>98</v>
      </c>
      <c r="C2325">
        <f t="shared" ca="1" si="42"/>
        <v>45</v>
      </c>
      <c r="D2325">
        <f t="shared" ca="1" si="42"/>
        <v>100</v>
      </c>
      <c r="F2325" s="2">
        <v>53</v>
      </c>
      <c r="G2325" s="2">
        <v>98</v>
      </c>
      <c r="H2325" s="2">
        <v>45</v>
      </c>
      <c r="I2325" s="2">
        <v>100</v>
      </c>
      <c r="J2325" s="2"/>
    </row>
    <row r="2326" spans="1:10" x14ac:dyDescent="0.25">
      <c r="A2326">
        <f t="shared" ca="1" si="42"/>
        <v>31</v>
      </c>
      <c r="B2326">
        <f t="shared" ca="1" si="42"/>
        <v>81</v>
      </c>
      <c r="C2326">
        <f t="shared" ca="1" si="42"/>
        <v>33</v>
      </c>
      <c r="D2326">
        <f t="shared" ca="1" si="42"/>
        <v>22</v>
      </c>
      <c r="F2326" s="2">
        <v>31</v>
      </c>
      <c r="G2326" s="2">
        <v>81</v>
      </c>
      <c r="H2326" s="2">
        <v>33</v>
      </c>
      <c r="I2326" s="2">
        <v>22</v>
      </c>
      <c r="J2326" s="2"/>
    </row>
    <row r="2327" spans="1:10" x14ac:dyDescent="0.25">
      <c r="A2327">
        <f t="shared" ca="1" si="42"/>
        <v>15</v>
      </c>
      <c r="B2327">
        <f t="shared" ca="1" si="42"/>
        <v>80</v>
      </c>
      <c r="C2327">
        <f t="shared" ca="1" si="42"/>
        <v>1</v>
      </c>
      <c r="D2327">
        <f t="shared" ca="1" si="42"/>
        <v>63</v>
      </c>
      <c r="F2327" s="2">
        <v>15</v>
      </c>
      <c r="G2327" s="2">
        <v>80</v>
      </c>
      <c r="H2327" s="2">
        <v>1</v>
      </c>
      <c r="I2327" s="2">
        <v>63</v>
      </c>
      <c r="J2327" s="2"/>
    </row>
    <row r="2328" spans="1:10" x14ac:dyDescent="0.25">
      <c r="A2328">
        <f t="shared" ca="1" si="42"/>
        <v>77</v>
      </c>
      <c r="B2328">
        <f t="shared" ca="1" si="42"/>
        <v>47</v>
      </c>
      <c r="C2328">
        <f t="shared" ca="1" si="42"/>
        <v>34</v>
      </c>
      <c r="D2328">
        <f t="shared" ca="1" si="42"/>
        <v>9</v>
      </c>
      <c r="F2328" s="2">
        <v>77</v>
      </c>
      <c r="G2328" s="2">
        <v>47</v>
      </c>
      <c r="H2328" s="2">
        <v>34</v>
      </c>
      <c r="I2328" s="2">
        <v>9</v>
      </c>
      <c r="J2328" s="2"/>
    </row>
    <row r="2329" spans="1:10" x14ac:dyDescent="0.25">
      <c r="A2329">
        <f t="shared" ca="1" si="42"/>
        <v>61</v>
      </c>
      <c r="B2329">
        <f t="shared" ca="1" si="42"/>
        <v>66</v>
      </c>
      <c r="C2329">
        <f t="shared" ca="1" si="42"/>
        <v>74</v>
      </c>
      <c r="D2329">
        <f t="shared" ca="1" si="42"/>
        <v>5</v>
      </c>
      <c r="F2329" s="2">
        <v>61</v>
      </c>
      <c r="G2329" s="2">
        <v>66</v>
      </c>
      <c r="H2329" s="2">
        <v>74</v>
      </c>
      <c r="I2329" s="2">
        <v>5</v>
      </c>
      <c r="J2329" s="2"/>
    </row>
    <row r="2330" spans="1:10" x14ac:dyDescent="0.25">
      <c r="A2330">
        <f t="shared" ca="1" si="42"/>
        <v>88</v>
      </c>
      <c r="B2330">
        <f t="shared" ca="1" si="42"/>
        <v>86</v>
      </c>
      <c r="C2330">
        <f t="shared" ca="1" si="42"/>
        <v>45</v>
      </c>
      <c r="D2330">
        <f t="shared" ca="1" si="42"/>
        <v>90</v>
      </c>
      <c r="F2330" s="2">
        <v>88</v>
      </c>
      <c r="G2330" s="2">
        <v>86</v>
      </c>
      <c r="H2330" s="2">
        <v>45</v>
      </c>
      <c r="I2330" s="2">
        <v>90</v>
      </c>
      <c r="J2330" s="2"/>
    </row>
    <row r="2331" spans="1:10" x14ac:dyDescent="0.25">
      <c r="A2331">
        <f t="shared" ca="1" si="42"/>
        <v>59</v>
      </c>
      <c r="B2331">
        <f t="shared" ca="1" si="42"/>
        <v>0</v>
      </c>
      <c r="C2331">
        <f t="shared" ca="1" si="42"/>
        <v>2</v>
      </c>
      <c r="D2331">
        <f t="shared" ca="1" si="42"/>
        <v>32</v>
      </c>
      <c r="F2331" s="2">
        <v>59</v>
      </c>
      <c r="G2331" s="2">
        <v>0</v>
      </c>
      <c r="H2331" s="2">
        <v>2</v>
      </c>
      <c r="I2331" s="2">
        <v>32</v>
      </c>
      <c r="J2331" s="2"/>
    </row>
    <row r="2332" spans="1:10" x14ac:dyDescent="0.25">
      <c r="A2332">
        <f t="shared" ca="1" si="42"/>
        <v>47</v>
      </c>
      <c r="B2332">
        <f t="shared" ca="1" si="42"/>
        <v>26</v>
      </c>
      <c r="C2332">
        <f t="shared" ca="1" si="42"/>
        <v>39</v>
      </c>
      <c r="D2332">
        <f t="shared" ca="1" si="42"/>
        <v>15</v>
      </c>
      <c r="F2332" s="2">
        <v>47</v>
      </c>
      <c r="G2332" s="2">
        <v>26</v>
      </c>
      <c r="H2332" s="2">
        <v>39</v>
      </c>
      <c r="I2332" s="2">
        <v>15</v>
      </c>
      <c r="J2332" s="2"/>
    </row>
    <row r="2333" spans="1:10" x14ac:dyDescent="0.25">
      <c r="A2333">
        <f t="shared" ca="1" si="42"/>
        <v>23</v>
      </c>
      <c r="B2333">
        <f t="shared" ca="1" si="42"/>
        <v>38</v>
      </c>
      <c r="C2333">
        <f t="shared" ca="1" si="42"/>
        <v>98</v>
      </c>
      <c r="D2333">
        <f t="shared" ca="1" si="42"/>
        <v>51</v>
      </c>
      <c r="F2333" s="2">
        <v>23</v>
      </c>
      <c r="G2333" s="2">
        <v>38</v>
      </c>
      <c r="H2333" s="2">
        <v>98</v>
      </c>
      <c r="I2333" s="2">
        <v>51</v>
      </c>
      <c r="J2333" s="2"/>
    </row>
    <row r="2334" spans="1:10" x14ac:dyDescent="0.25">
      <c r="A2334">
        <f t="shared" ca="1" si="42"/>
        <v>22</v>
      </c>
      <c r="B2334">
        <f t="shared" ca="1" si="42"/>
        <v>27</v>
      </c>
      <c r="C2334">
        <f t="shared" ca="1" si="42"/>
        <v>34</v>
      </c>
      <c r="D2334">
        <f t="shared" ca="1" si="42"/>
        <v>95</v>
      </c>
      <c r="F2334" s="2">
        <v>22</v>
      </c>
      <c r="G2334" s="2">
        <v>27</v>
      </c>
      <c r="H2334" s="2">
        <v>34</v>
      </c>
      <c r="I2334" s="2">
        <v>95</v>
      </c>
      <c r="J2334" s="2"/>
    </row>
    <row r="2335" spans="1:10" x14ac:dyDescent="0.25">
      <c r="A2335">
        <f t="shared" ca="1" si="42"/>
        <v>29</v>
      </c>
      <c r="B2335">
        <f t="shared" ca="1" si="42"/>
        <v>51</v>
      </c>
      <c r="C2335">
        <f t="shared" ca="1" si="42"/>
        <v>88</v>
      </c>
      <c r="D2335">
        <f t="shared" ca="1" si="42"/>
        <v>44</v>
      </c>
      <c r="F2335" s="2">
        <v>29</v>
      </c>
      <c r="G2335" s="2">
        <v>51</v>
      </c>
      <c r="H2335" s="2">
        <v>88</v>
      </c>
      <c r="I2335" s="2">
        <v>44</v>
      </c>
      <c r="J2335" s="2"/>
    </row>
    <row r="2336" spans="1:10" x14ac:dyDescent="0.25">
      <c r="A2336">
        <f t="shared" ca="1" si="42"/>
        <v>33</v>
      </c>
      <c r="B2336">
        <f t="shared" ca="1" si="42"/>
        <v>61</v>
      </c>
      <c r="C2336">
        <f t="shared" ca="1" si="42"/>
        <v>45</v>
      </c>
      <c r="D2336">
        <f t="shared" ca="1" si="42"/>
        <v>39</v>
      </c>
      <c r="F2336" s="2">
        <v>33</v>
      </c>
      <c r="G2336" s="2">
        <v>61</v>
      </c>
      <c r="H2336" s="2">
        <v>45</v>
      </c>
      <c r="I2336" s="2">
        <v>39</v>
      </c>
      <c r="J2336" s="2"/>
    </row>
    <row r="2337" spans="1:10" x14ac:dyDescent="0.25">
      <c r="A2337">
        <f t="shared" ca="1" si="42"/>
        <v>23</v>
      </c>
      <c r="B2337">
        <f t="shared" ca="1" si="42"/>
        <v>71</v>
      </c>
      <c r="C2337">
        <f t="shared" ca="1" si="42"/>
        <v>67</v>
      </c>
      <c r="D2337">
        <f t="shared" ca="1" si="42"/>
        <v>45</v>
      </c>
      <c r="F2337" s="2">
        <v>23</v>
      </c>
      <c r="G2337" s="2">
        <v>71</v>
      </c>
      <c r="H2337" s="2">
        <v>67</v>
      </c>
      <c r="I2337" s="2">
        <v>45</v>
      </c>
      <c r="J2337" s="2"/>
    </row>
    <row r="2338" spans="1:10" x14ac:dyDescent="0.25">
      <c r="A2338">
        <f t="shared" ca="1" si="42"/>
        <v>67</v>
      </c>
      <c r="B2338">
        <f t="shared" ca="1" si="42"/>
        <v>67</v>
      </c>
      <c r="C2338">
        <f t="shared" ca="1" si="42"/>
        <v>10</v>
      </c>
      <c r="D2338">
        <f t="shared" ca="1" si="42"/>
        <v>87</v>
      </c>
      <c r="F2338" s="2">
        <v>67</v>
      </c>
      <c r="G2338" s="2">
        <v>67</v>
      </c>
      <c r="H2338" s="2">
        <v>10</v>
      </c>
      <c r="I2338" s="2">
        <v>87</v>
      </c>
      <c r="J2338" s="2"/>
    </row>
    <row r="2339" spans="1:10" x14ac:dyDescent="0.25">
      <c r="A2339">
        <f t="shared" ca="1" si="42"/>
        <v>43</v>
      </c>
      <c r="B2339">
        <f t="shared" ca="1" si="42"/>
        <v>27</v>
      </c>
      <c r="C2339">
        <f t="shared" ca="1" si="42"/>
        <v>39</v>
      </c>
      <c r="D2339">
        <f t="shared" ca="1" si="42"/>
        <v>45</v>
      </c>
      <c r="F2339" s="2">
        <v>43</v>
      </c>
      <c r="G2339" s="2">
        <v>27</v>
      </c>
      <c r="H2339" s="2">
        <v>39</v>
      </c>
      <c r="I2339" s="2">
        <v>45</v>
      </c>
      <c r="J2339" s="2"/>
    </row>
    <row r="2340" spans="1:10" x14ac:dyDescent="0.25">
      <c r="A2340">
        <f t="shared" ca="1" si="42"/>
        <v>79</v>
      </c>
      <c r="B2340">
        <f t="shared" ca="1" si="42"/>
        <v>27</v>
      </c>
      <c r="C2340">
        <f t="shared" ca="1" si="42"/>
        <v>35</v>
      </c>
      <c r="D2340">
        <f t="shared" ca="1" si="42"/>
        <v>68</v>
      </c>
      <c r="F2340" s="2">
        <v>79</v>
      </c>
      <c r="G2340" s="2">
        <v>27</v>
      </c>
      <c r="H2340" s="2">
        <v>35</v>
      </c>
      <c r="I2340" s="2">
        <v>68</v>
      </c>
      <c r="J2340" s="2"/>
    </row>
    <row r="2341" spans="1:10" x14ac:dyDescent="0.25">
      <c r="A2341">
        <f t="shared" ca="1" si="42"/>
        <v>99</v>
      </c>
      <c r="B2341">
        <f t="shared" ca="1" si="42"/>
        <v>16</v>
      </c>
      <c r="C2341">
        <f t="shared" ca="1" si="42"/>
        <v>100</v>
      </c>
      <c r="D2341">
        <f t="shared" ca="1" si="42"/>
        <v>16</v>
      </c>
      <c r="F2341" s="2">
        <v>99</v>
      </c>
      <c r="G2341" s="2">
        <v>16</v>
      </c>
      <c r="H2341" s="2">
        <v>100</v>
      </c>
      <c r="I2341" s="2">
        <v>16</v>
      </c>
      <c r="J2341" s="2"/>
    </row>
    <row r="2342" spans="1:10" x14ac:dyDescent="0.25">
      <c r="A2342">
        <f t="shared" ca="1" si="42"/>
        <v>94</v>
      </c>
      <c r="B2342">
        <f t="shared" ca="1" si="42"/>
        <v>70</v>
      </c>
      <c r="C2342">
        <f t="shared" ca="1" si="42"/>
        <v>89</v>
      </c>
      <c r="D2342">
        <f t="shared" ca="1" si="42"/>
        <v>50</v>
      </c>
      <c r="F2342" s="2">
        <v>94</v>
      </c>
      <c r="G2342" s="2">
        <v>70</v>
      </c>
      <c r="H2342" s="2">
        <v>89</v>
      </c>
      <c r="I2342" s="2">
        <v>50</v>
      </c>
      <c r="J2342" s="2"/>
    </row>
    <row r="2343" spans="1:10" x14ac:dyDescent="0.25">
      <c r="A2343">
        <f t="shared" ca="1" si="42"/>
        <v>95</v>
      </c>
      <c r="B2343">
        <f t="shared" ca="1" si="42"/>
        <v>77</v>
      </c>
      <c r="C2343">
        <f t="shared" ca="1" si="42"/>
        <v>43</v>
      </c>
      <c r="D2343">
        <f t="shared" ca="1" si="42"/>
        <v>49</v>
      </c>
      <c r="F2343" s="2">
        <v>95</v>
      </c>
      <c r="G2343" s="2">
        <v>77</v>
      </c>
      <c r="H2343" s="2">
        <v>43</v>
      </c>
      <c r="I2343" s="2">
        <v>49</v>
      </c>
      <c r="J2343" s="2"/>
    </row>
    <row r="2344" spans="1:10" x14ac:dyDescent="0.25">
      <c r="A2344">
        <f t="shared" ca="1" si="42"/>
        <v>55</v>
      </c>
      <c r="B2344">
        <f t="shared" ca="1" si="42"/>
        <v>74</v>
      </c>
      <c r="C2344">
        <f t="shared" ca="1" si="42"/>
        <v>22</v>
      </c>
      <c r="D2344">
        <f t="shared" ca="1" si="42"/>
        <v>24</v>
      </c>
      <c r="F2344" s="2">
        <v>55</v>
      </c>
      <c r="G2344" s="2">
        <v>74</v>
      </c>
      <c r="H2344" s="2">
        <v>22</v>
      </c>
      <c r="I2344" s="2">
        <v>24</v>
      </c>
      <c r="J2344" s="2"/>
    </row>
    <row r="2345" spans="1:10" x14ac:dyDescent="0.25">
      <c r="A2345">
        <f t="shared" ca="1" si="42"/>
        <v>71</v>
      </c>
      <c r="B2345">
        <f t="shared" ca="1" si="42"/>
        <v>13</v>
      </c>
      <c r="C2345">
        <f t="shared" ca="1" si="42"/>
        <v>1</v>
      </c>
      <c r="D2345">
        <f t="shared" ca="1" si="42"/>
        <v>72</v>
      </c>
      <c r="F2345" s="2">
        <v>71</v>
      </c>
      <c r="G2345" s="2">
        <v>13</v>
      </c>
      <c r="H2345" s="2">
        <v>1</v>
      </c>
      <c r="I2345" s="2">
        <v>72</v>
      </c>
      <c r="J2345" s="2"/>
    </row>
    <row r="2346" spans="1:10" x14ac:dyDescent="0.25">
      <c r="A2346">
        <f t="shared" ca="1" si="42"/>
        <v>44</v>
      </c>
      <c r="B2346">
        <f t="shared" ca="1" si="42"/>
        <v>1</v>
      </c>
      <c r="C2346">
        <f t="shared" ca="1" si="42"/>
        <v>16</v>
      </c>
      <c r="D2346">
        <f t="shared" ca="1" si="42"/>
        <v>91</v>
      </c>
      <c r="F2346" s="2">
        <v>44</v>
      </c>
      <c r="G2346" s="2">
        <v>1</v>
      </c>
      <c r="H2346" s="2">
        <v>16</v>
      </c>
      <c r="I2346" s="2">
        <v>91</v>
      </c>
      <c r="J2346" s="2"/>
    </row>
    <row r="2347" spans="1:10" x14ac:dyDescent="0.25">
      <c r="A2347">
        <f t="shared" ca="1" si="42"/>
        <v>8</v>
      </c>
      <c r="B2347">
        <f t="shared" ca="1" si="42"/>
        <v>79</v>
      </c>
      <c r="C2347">
        <f t="shared" ca="1" si="42"/>
        <v>18</v>
      </c>
      <c r="D2347">
        <f t="shared" ca="1" si="42"/>
        <v>11</v>
      </c>
      <c r="F2347" s="2">
        <v>8</v>
      </c>
      <c r="G2347" s="2">
        <v>79</v>
      </c>
      <c r="H2347" s="2">
        <v>18</v>
      </c>
      <c r="I2347" s="2">
        <v>11</v>
      </c>
      <c r="J2347" s="2"/>
    </row>
    <row r="2348" spans="1:10" x14ac:dyDescent="0.25">
      <c r="A2348">
        <f t="shared" ca="1" si="42"/>
        <v>82</v>
      </c>
      <c r="B2348">
        <f t="shared" ca="1" si="42"/>
        <v>66</v>
      </c>
      <c r="C2348">
        <f t="shared" ca="1" si="42"/>
        <v>63</v>
      </c>
      <c r="D2348">
        <f t="shared" ca="1" si="42"/>
        <v>44</v>
      </c>
      <c r="F2348" s="2">
        <v>82</v>
      </c>
      <c r="G2348" s="2">
        <v>66</v>
      </c>
      <c r="H2348" s="2">
        <v>63</v>
      </c>
      <c r="I2348" s="2">
        <v>44</v>
      </c>
      <c r="J2348" s="2"/>
    </row>
    <row r="2349" spans="1:10" x14ac:dyDescent="0.25">
      <c r="A2349">
        <f t="shared" ca="1" si="42"/>
        <v>10</v>
      </c>
      <c r="B2349">
        <f t="shared" ca="1" si="42"/>
        <v>64</v>
      </c>
      <c r="C2349">
        <f t="shared" ca="1" si="42"/>
        <v>10</v>
      </c>
      <c r="D2349">
        <f t="shared" ca="1" si="42"/>
        <v>40</v>
      </c>
      <c r="F2349" s="2">
        <v>10</v>
      </c>
      <c r="G2349" s="2">
        <v>64</v>
      </c>
      <c r="H2349" s="2">
        <v>10</v>
      </c>
      <c r="I2349" s="2">
        <v>40</v>
      </c>
      <c r="J2349" s="2"/>
    </row>
    <row r="2350" spans="1:10" x14ac:dyDescent="0.25">
      <c r="A2350">
        <f t="shared" ca="1" si="42"/>
        <v>7</v>
      </c>
      <c r="B2350">
        <f t="shared" ca="1" si="42"/>
        <v>16</v>
      </c>
      <c r="C2350">
        <f t="shared" ca="1" si="42"/>
        <v>21</v>
      </c>
      <c r="D2350">
        <f t="shared" ca="1" si="42"/>
        <v>75</v>
      </c>
      <c r="F2350" s="2">
        <v>7</v>
      </c>
      <c r="G2350" s="2">
        <v>16</v>
      </c>
      <c r="H2350" s="2">
        <v>21</v>
      </c>
      <c r="I2350" s="2">
        <v>75</v>
      </c>
      <c r="J2350" s="2"/>
    </row>
    <row r="2351" spans="1:10" x14ac:dyDescent="0.25">
      <c r="A2351">
        <f t="shared" ca="1" si="42"/>
        <v>27</v>
      </c>
      <c r="B2351">
        <f t="shared" ca="1" si="42"/>
        <v>19</v>
      </c>
      <c r="C2351">
        <f t="shared" ca="1" si="42"/>
        <v>8</v>
      </c>
      <c r="D2351">
        <f t="shared" ca="1" si="42"/>
        <v>42</v>
      </c>
      <c r="F2351" s="2">
        <v>27</v>
      </c>
      <c r="G2351" s="2">
        <v>19</v>
      </c>
      <c r="H2351" s="2">
        <v>8</v>
      </c>
      <c r="I2351" s="2">
        <v>42</v>
      </c>
      <c r="J2351" s="2"/>
    </row>
    <row r="2352" spans="1:10" x14ac:dyDescent="0.25">
      <c r="A2352">
        <f t="shared" ca="1" si="42"/>
        <v>27</v>
      </c>
      <c r="B2352">
        <f t="shared" ca="1" si="42"/>
        <v>53</v>
      </c>
      <c r="C2352">
        <f t="shared" ca="1" si="42"/>
        <v>59</v>
      </c>
      <c r="D2352">
        <f t="shared" ca="1" si="42"/>
        <v>66</v>
      </c>
      <c r="F2352" s="2">
        <v>27</v>
      </c>
      <c r="G2352" s="2">
        <v>53</v>
      </c>
      <c r="H2352" s="2">
        <v>59</v>
      </c>
      <c r="I2352" s="2">
        <v>66</v>
      </c>
      <c r="J2352" s="2"/>
    </row>
    <row r="2353" spans="1:10" x14ac:dyDescent="0.25">
      <c r="A2353">
        <f t="shared" ca="1" si="42"/>
        <v>17</v>
      </c>
      <c r="B2353">
        <f t="shared" ca="1" si="42"/>
        <v>3</v>
      </c>
      <c r="C2353">
        <f t="shared" ca="1" si="42"/>
        <v>19</v>
      </c>
      <c r="D2353">
        <f t="shared" ca="1" si="42"/>
        <v>71</v>
      </c>
      <c r="F2353" s="2">
        <v>17</v>
      </c>
      <c r="G2353" s="2">
        <v>3</v>
      </c>
      <c r="H2353" s="2">
        <v>19</v>
      </c>
      <c r="I2353" s="2">
        <v>71</v>
      </c>
      <c r="J2353" s="2"/>
    </row>
    <row r="2354" spans="1:10" x14ac:dyDescent="0.25">
      <c r="A2354">
        <f t="shared" ca="1" si="42"/>
        <v>43</v>
      </c>
      <c r="B2354">
        <f t="shared" ca="1" si="42"/>
        <v>66</v>
      </c>
      <c r="C2354">
        <f t="shared" ca="1" si="42"/>
        <v>9</v>
      </c>
      <c r="D2354">
        <f t="shared" ca="1" si="42"/>
        <v>31</v>
      </c>
      <c r="F2354" s="2">
        <v>43</v>
      </c>
      <c r="G2354" s="2">
        <v>66</v>
      </c>
      <c r="H2354" s="2">
        <v>9</v>
      </c>
      <c r="I2354" s="2">
        <v>31</v>
      </c>
      <c r="J2354" s="2"/>
    </row>
    <row r="2355" spans="1:10" x14ac:dyDescent="0.25">
      <c r="A2355">
        <f t="shared" ca="1" si="42"/>
        <v>5</v>
      </c>
      <c r="B2355">
        <f t="shared" ca="1" si="42"/>
        <v>79</v>
      </c>
      <c r="C2355">
        <f t="shared" ca="1" si="42"/>
        <v>16</v>
      </c>
      <c r="D2355">
        <f t="shared" ca="1" si="42"/>
        <v>20</v>
      </c>
      <c r="F2355" s="2">
        <v>5</v>
      </c>
      <c r="G2355" s="2">
        <v>79</v>
      </c>
      <c r="H2355" s="2">
        <v>16</v>
      </c>
      <c r="I2355" s="2">
        <v>20</v>
      </c>
      <c r="J2355" s="2"/>
    </row>
    <row r="2356" spans="1:10" x14ac:dyDescent="0.25">
      <c r="A2356">
        <f t="shared" ca="1" si="42"/>
        <v>77</v>
      </c>
      <c r="B2356">
        <f t="shared" ca="1" si="42"/>
        <v>2</v>
      </c>
      <c r="C2356">
        <f t="shared" ca="1" si="42"/>
        <v>92</v>
      </c>
      <c r="D2356">
        <f t="shared" ca="1" si="42"/>
        <v>73</v>
      </c>
      <c r="F2356" s="2">
        <v>77</v>
      </c>
      <c r="G2356" s="2">
        <v>2</v>
      </c>
      <c r="H2356" s="2">
        <v>92</v>
      </c>
      <c r="I2356" s="2">
        <v>73</v>
      </c>
      <c r="J2356" s="2"/>
    </row>
    <row r="2357" spans="1:10" x14ac:dyDescent="0.25">
      <c r="A2357">
        <f t="shared" ca="1" si="42"/>
        <v>75</v>
      </c>
      <c r="B2357">
        <f t="shared" ca="1" si="42"/>
        <v>87</v>
      </c>
      <c r="C2357">
        <f t="shared" ca="1" si="42"/>
        <v>63</v>
      </c>
      <c r="D2357">
        <f t="shared" ca="1" si="42"/>
        <v>21</v>
      </c>
      <c r="F2357" s="2">
        <v>75</v>
      </c>
      <c r="G2357" s="2">
        <v>87</v>
      </c>
      <c r="H2357" s="2">
        <v>63</v>
      </c>
      <c r="I2357" s="2">
        <v>21</v>
      </c>
      <c r="J2357" s="2"/>
    </row>
    <row r="2358" spans="1:10" x14ac:dyDescent="0.25">
      <c r="A2358">
        <f t="shared" ca="1" si="42"/>
        <v>14</v>
      </c>
      <c r="B2358">
        <f t="shared" ca="1" si="42"/>
        <v>30</v>
      </c>
      <c r="C2358">
        <f t="shared" ca="1" si="42"/>
        <v>33</v>
      </c>
      <c r="D2358">
        <f t="shared" ca="1" si="42"/>
        <v>65</v>
      </c>
      <c r="F2358" s="2">
        <v>14</v>
      </c>
      <c r="G2358" s="2">
        <v>30</v>
      </c>
      <c r="H2358" s="2">
        <v>33</v>
      </c>
      <c r="I2358" s="2">
        <v>65</v>
      </c>
      <c r="J2358" s="2"/>
    </row>
    <row r="2359" spans="1:10" x14ac:dyDescent="0.25">
      <c r="A2359">
        <f t="shared" ca="1" si="42"/>
        <v>74</v>
      </c>
      <c r="B2359">
        <f t="shared" ca="1" si="42"/>
        <v>25</v>
      </c>
      <c r="C2359">
        <f t="shared" ca="1" si="42"/>
        <v>92</v>
      </c>
      <c r="D2359">
        <f t="shared" ca="1" si="42"/>
        <v>31</v>
      </c>
      <c r="F2359" s="2">
        <v>74</v>
      </c>
      <c r="G2359" s="2">
        <v>25</v>
      </c>
      <c r="H2359" s="2">
        <v>92</v>
      </c>
      <c r="I2359" s="2">
        <v>31</v>
      </c>
      <c r="J2359" s="2"/>
    </row>
    <row r="2360" spans="1:10" x14ac:dyDescent="0.25">
      <c r="A2360">
        <f t="shared" ca="1" si="42"/>
        <v>55</v>
      </c>
      <c r="B2360">
        <f t="shared" ca="1" si="42"/>
        <v>46</v>
      </c>
      <c r="C2360">
        <f t="shared" ca="1" si="42"/>
        <v>3</v>
      </c>
      <c r="D2360">
        <f t="shared" ca="1" si="42"/>
        <v>55</v>
      </c>
      <c r="F2360" s="2">
        <v>55</v>
      </c>
      <c r="G2360" s="2">
        <v>46</v>
      </c>
      <c r="H2360" s="2">
        <v>3</v>
      </c>
      <c r="I2360" s="2">
        <v>55</v>
      </c>
      <c r="J2360" s="2"/>
    </row>
    <row r="2361" spans="1:10" x14ac:dyDescent="0.25">
      <c r="A2361">
        <f t="shared" ca="1" si="42"/>
        <v>99</v>
      </c>
      <c r="B2361">
        <f t="shared" ca="1" si="42"/>
        <v>7</v>
      </c>
      <c r="C2361">
        <f t="shared" ca="1" si="42"/>
        <v>42</v>
      </c>
      <c r="D2361">
        <f t="shared" ca="1" si="42"/>
        <v>42</v>
      </c>
      <c r="F2361" s="2">
        <v>99</v>
      </c>
      <c r="G2361" s="2">
        <v>7</v>
      </c>
      <c r="H2361" s="2">
        <v>42</v>
      </c>
      <c r="I2361" s="2">
        <v>42</v>
      </c>
      <c r="J2361" s="2"/>
    </row>
    <row r="2362" spans="1:10" x14ac:dyDescent="0.25">
      <c r="A2362">
        <f t="shared" ca="1" si="42"/>
        <v>81</v>
      </c>
      <c r="B2362">
        <f t="shared" ca="1" si="42"/>
        <v>17</v>
      </c>
      <c r="C2362">
        <f t="shared" ca="1" si="42"/>
        <v>71</v>
      </c>
      <c r="D2362">
        <f t="shared" ca="1" si="42"/>
        <v>38</v>
      </c>
      <c r="F2362" s="2">
        <v>81</v>
      </c>
      <c r="G2362" s="2">
        <v>17</v>
      </c>
      <c r="H2362" s="2">
        <v>71</v>
      </c>
      <c r="I2362" s="2">
        <v>38</v>
      </c>
      <c r="J2362" s="2"/>
    </row>
    <row r="2363" spans="1:10" x14ac:dyDescent="0.25">
      <c r="A2363">
        <f t="shared" ca="1" si="42"/>
        <v>52</v>
      </c>
      <c r="B2363">
        <f t="shared" ca="1" si="42"/>
        <v>42</v>
      </c>
      <c r="C2363">
        <f t="shared" ca="1" si="42"/>
        <v>72</v>
      </c>
      <c r="D2363">
        <f t="shared" ca="1" si="42"/>
        <v>81</v>
      </c>
      <c r="F2363" s="2">
        <v>52</v>
      </c>
      <c r="G2363" s="2">
        <v>42</v>
      </c>
      <c r="H2363" s="2">
        <v>72</v>
      </c>
      <c r="I2363" s="2">
        <v>81</v>
      </c>
      <c r="J2363" s="2"/>
    </row>
    <row r="2364" spans="1:10" x14ac:dyDescent="0.25">
      <c r="A2364">
        <f t="shared" ca="1" si="42"/>
        <v>77</v>
      </c>
      <c r="B2364">
        <f t="shared" ca="1" si="42"/>
        <v>38</v>
      </c>
      <c r="C2364">
        <f t="shared" ca="1" si="42"/>
        <v>6</v>
      </c>
      <c r="D2364">
        <f t="shared" ca="1" si="42"/>
        <v>6</v>
      </c>
      <c r="F2364" s="2">
        <v>77</v>
      </c>
      <c r="G2364" s="2">
        <v>38</v>
      </c>
      <c r="H2364" s="2">
        <v>6</v>
      </c>
      <c r="I2364" s="2">
        <v>6</v>
      </c>
      <c r="J2364" s="2"/>
    </row>
    <row r="2365" spans="1:10" x14ac:dyDescent="0.25">
      <c r="A2365">
        <f t="shared" ca="1" si="42"/>
        <v>84</v>
      </c>
      <c r="B2365">
        <f t="shared" ca="1" si="42"/>
        <v>2</v>
      </c>
      <c r="C2365">
        <f t="shared" ca="1" si="42"/>
        <v>71</v>
      </c>
      <c r="D2365">
        <f t="shared" ca="1" si="42"/>
        <v>82</v>
      </c>
      <c r="F2365" s="2">
        <v>84</v>
      </c>
      <c r="G2365" s="2">
        <v>2</v>
      </c>
      <c r="H2365" s="2">
        <v>71</v>
      </c>
      <c r="I2365" s="2">
        <v>82</v>
      </c>
      <c r="J2365" s="2"/>
    </row>
    <row r="2366" spans="1:10" x14ac:dyDescent="0.25">
      <c r="A2366">
        <f t="shared" ca="1" si="42"/>
        <v>52</v>
      </c>
      <c r="B2366">
        <f t="shared" ca="1" si="42"/>
        <v>70</v>
      </c>
      <c r="C2366">
        <f t="shared" ca="1" si="42"/>
        <v>54</v>
      </c>
      <c r="D2366">
        <f t="shared" ca="1" si="42"/>
        <v>82</v>
      </c>
      <c r="F2366" s="2">
        <v>52</v>
      </c>
      <c r="G2366" s="2">
        <v>70</v>
      </c>
      <c r="H2366" s="2">
        <v>54</v>
      </c>
      <c r="I2366" s="2">
        <v>82</v>
      </c>
      <c r="J2366" s="2"/>
    </row>
    <row r="2367" spans="1:10" x14ac:dyDescent="0.25">
      <c r="A2367">
        <f t="shared" ca="1" si="42"/>
        <v>76</v>
      </c>
      <c r="B2367">
        <f t="shared" ca="1" si="42"/>
        <v>93</v>
      </c>
      <c r="C2367">
        <f t="shared" ca="1" si="42"/>
        <v>19</v>
      </c>
      <c r="D2367">
        <f t="shared" ca="1" si="42"/>
        <v>47</v>
      </c>
      <c r="F2367" s="2">
        <v>76</v>
      </c>
      <c r="G2367" s="2">
        <v>93</v>
      </c>
      <c r="H2367" s="2">
        <v>19</v>
      </c>
      <c r="I2367" s="2">
        <v>47</v>
      </c>
      <c r="J2367" s="2"/>
    </row>
    <row r="2368" spans="1:10" x14ac:dyDescent="0.25">
      <c r="A2368">
        <f t="shared" ca="1" si="42"/>
        <v>33</v>
      </c>
      <c r="B2368">
        <f t="shared" ca="1" si="42"/>
        <v>36</v>
      </c>
      <c r="C2368">
        <f t="shared" ca="1" si="42"/>
        <v>39</v>
      </c>
      <c r="D2368">
        <f t="shared" ca="1" si="42"/>
        <v>36</v>
      </c>
      <c r="F2368" s="2">
        <v>33</v>
      </c>
      <c r="G2368" s="2">
        <v>36</v>
      </c>
      <c r="H2368" s="2">
        <v>39</v>
      </c>
      <c r="I2368" s="2">
        <v>36</v>
      </c>
      <c r="J2368" s="2"/>
    </row>
    <row r="2369" spans="1:10" x14ac:dyDescent="0.25">
      <c r="A2369">
        <f t="shared" ca="1" si="42"/>
        <v>48</v>
      </c>
      <c r="B2369">
        <f t="shared" ca="1" si="42"/>
        <v>11</v>
      </c>
      <c r="C2369">
        <f t="shared" ca="1" si="42"/>
        <v>6</v>
      </c>
      <c r="D2369">
        <f t="shared" ca="1" si="42"/>
        <v>66</v>
      </c>
      <c r="F2369" s="2">
        <v>48</v>
      </c>
      <c r="G2369" s="2">
        <v>11</v>
      </c>
      <c r="H2369" s="2">
        <v>6</v>
      </c>
      <c r="I2369" s="2">
        <v>66</v>
      </c>
      <c r="J2369" s="2"/>
    </row>
    <row r="2370" spans="1:10" x14ac:dyDescent="0.25">
      <c r="A2370">
        <f t="shared" ca="1" si="42"/>
        <v>17</v>
      </c>
      <c r="B2370">
        <f t="shared" ca="1" si="42"/>
        <v>3</v>
      </c>
      <c r="C2370">
        <f t="shared" ca="1" si="42"/>
        <v>35</v>
      </c>
      <c r="D2370">
        <f t="shared" ca="1" si="42"/>
        <v>57</v>
      </c>
      <c r="F2370" s="2">
        <v>17</v>
      </c>
      <c r="G2370" s="2">
        <v>3</v>
      </c>
      <c r="H2370" s="2">
        <v>35</v>
      </c>
      <c r="I2370" s="2">
        <v>57</v>
      </c>
      <c r="J2370" s="2"/>
    </row>
    <row r="2371" spans="1:10" x14ac:dyDescent="0.25">
      <c r="A2371">
        <f t="shared" ca="1" si="42"/>
        <v>52</v>
      </c>
      <c r="B2371">
        <f t="shared" ca="1" si="42"/>
        <v>39</v>
      </c>
      <c r="C2371">
        <f t="shared" ca="1" si="42"/>
        <v>62</v>
      </c>
      <c r="D2371">
        <f t="shared" ca="1" si="42"/>
        <v>79</v>
      </c>
      <c r="F2371" s="2">
        <v>52</v>
      </c>
      <c r="G2371" s="2">
        <v>39</v>
      </c>
      <c r="H2371" s="2">
        <v>62</v>
      </c>
      <c r="I2371" s="2">
        <v>79</v>
      </c>
      <c r="J2371" s="2"/>
    </row>
    <row r="2372" spans="1:10" x14ac:dyDescent="0.25">
      <c r="A2372">
        <f t="shared" ca="1" si="42"/>
        <v>37</v>
      </c>
      <c r="B2372">
        <f t="shared" ca="1" si="42"/>
        <v>37</v>
      </c>
      <c r="C2372">
        <f t="shared" ca="1" si="42"/>
        <v>15</v>
      </c>
      <c r="D2372">
        <f t="shared" ca="1" si="42"/>
        <v>48</v>
      </c>
      <c r="F2372" s="2">
        <v>37</v>
      </c>
      <c r="G2372" s="2">
        <v>37</v>
      </c>
      <c r="H2372" s="2">
        <v>15</v>
      </c>
      <c r="I2372" s="2">
        <v>48</v>
      </c>
      <c r="J2372" s="2"/>
    </row>
    <row r="2373" spans="1:10" x14ac:dyDescent="0.25">
      <c r="A2373">
        <f t="shared" ca="1" si="42"/>
        <v>56</v>
      </c>
      <c r="B2373">
        <f t="shared" ca="1" si="42"/>
        <v>42</v>
      </c>
      <c r="C2373">
        <f t="shared" ca="1" si="42"/>
        <v>37</v>
      </c>
      <c r="D2373">
        <f t="shared" ca="1" si="42"/>
        <v>65</v>
      </c>
      <c r="F2373" s="2">
        <v>56</v>
      </c>
      <c r="G2373" s="2">
        <v>42</v>
      </c>
      <c r="H2373" s="2">
        <v>37</v>
      </c>
      <c r="I2373" s="2">
        <v>65</v>
      </c>
      <c r="J2373" s="2"/>
    </row>
    <row r="2374" spans="1:10" x14ac:dyDescent="0.25">
      <c r="A2374">
        <f t="shared" ca="1" si="42"/>
        <v>93</v>
      </c>
      <c r="B2374">
        <f t="shared" ca="1" si="42"/>
        <v>88</v>
      </c>
      <c r="C2374">
        <f t="shared" ca="1" si="42"/>
        <v>40</v>
      </c>
      <c r="D2374">
        <f t="shared" ca="1" si="42"/>
        <v>32</v>
      </c>
      <c r="F2374" s="2">
        <v>93</v>
      </c>
      <c r="G2374" s="2">
        <v>88</v>
      </c>
      <c r="H2374" s="2">
        <v>40</v>
      </c>
      <c r="I2374" s="2">
        <v>32</v>
      </c>
      <c r="J2374" s="2"/>
    </row>
    <row r="2375" spans="1:10" x14ac:dyDescent="0.25">
      <c r="A2375">
        <f t="shared" ca="1" si="42"/>
        <v>81</v>
      </c>
      <c r="B2375">
        <f t="shared" ca="1" si="42"/>
        <v>32</v>
      </c>
      <c r="C2375">
        <f t="shared" ca="1" si="42"/>
        <v>68</v>
      </c>
      <c r="D2375">
        <f t="shared" ref="A2375:D2438" ca="1" si="43">RANDBETWEEN(0,101)</f>
        <v>37</v>
      </c>
      <c r="F2375" s="2">
        <v>81</v>
      </c>
      <c r="G2375" s="2">
        <v>32</v>
      </c>
      <c r="H2375" s="2">
        <v>68</v>
      </c>
      <c r="I2375" s="2">
        <v>37</v>
      </c>
      <c r="J2375" s="2"/>
    </row>
    <row r="2376" spans="1:10" x14ac:dyDescent="0.25">
      <c r="A2376">
        <f t="shared" ca="1" si="43"/>
        <v>52</v>
      </c>
      <c r="B2376">
        <f t="shared" ca="1" si="43"/>
        <v>92</v>
      </c>
      <c r="C2376">
        <f t="shared" ca="1" si="43"/>
        <v>52</v>
      </c>
      <c r="D2376">
        <f t="shared" ca="1" si="43"/>
        <v>95</v>
      </c>
      <c r="F2376" s="2">
        <v>52</v>
      </c>
      <c r="G2376" s="2">
        <v>92</v>
      </c>
      <c r="H2376" s="2">
        <v>52</v>
      </c>
      <c r="I2376" s="2">
        <v>95</v>
      </c>
      <c r="J2376" s="2"/>
    </row>
    <row r="2377" spans="1:10" x14ac:dyDescent="0.25">
      <c r="A2377">
        <f t="shared" ca="1" si="43"/>
        <v>50</v>
      </c>
      <c r="B2377">
        <f t="shared" ca="1" si="43"/>
        <v>27</v>
      </c>
      <c r="C2377">
        <f t="shared" ca="1" si="43"/>
        <v>72</v>
      </c>
      <c r="D2377">
        <f t="shared" ca="1" si="43"/>
        <v>70</v>
      </c>
      <c r="F2377" s="2">
        <v>50</v>
      </c>
      <c r="G2377" s="2">
        <v>27</v>
      </c>
      <c r="H2377" s="2">
        <v>72</v>
      </c>
      <c r="I2377" s="2">
        <v>70</v>
      </c>
      <c r="J2377" s="2"/>
    </row>
    <row r="2378" spans="1:10" x14ac:dyDescent="0.25">
      <c r="A2378">
        <f t="shared" ca="1" si="43"/>
        <v>51</v>
      </c>
      <c r="B2378">
        <f t="shared" ca="1" si="43"/>
        <v>76</v>
      </c>
      <c r="C2378">
        <f t="shared" ca="1" si="43"/>
        <v>10</v>
      </c>
      <c r="D2378">
        <f t="shared" ca="1" si="43"/>
        <v>10</v>
      </c>
      <c r="F2378" s="2">
        <v>51</v>
      </c>
      <c r="G2378" s="2">
        <v>76</v>
      </c>
      <c r="H2378" s="2">
        <v>10</v>
      </c>
      <c r="I2378" s="2">
        <v>10</v>
      </c>
      <c r="J2378" s="2"/>
    </row>
    <row r="2379" spans="1:10" x14ac:dyDescent="0.25">
      <c r="A2379">
        <f t="shared" ca="1" si="43"/>
        <v>36</v>
      </c>
      <c r="B2379">
        <f t="shared" ca="1" si="43"/>
        <v>14</v>
      </c>
      <c r="C2379">
        <f t="shared" ca="1" si="43"/>
        <v>1</v>
      </c>
      <c r="D2379">
        <f t="shared" ca="1" si="43"/>
        <v>82</v>
      </c>
      <c r="F2379" s="2">
        <v>36</v>
      </c>
      <c r="G2379" s="2">
        <v>14</v>
      </c>
      <c r="H2379" s="2">
        <v>1</v>
      </c>
      <c r="I2379" s="2">
        <v>82</v>
      </c>
      <c r="J2379" s="2"/>
    </row>
    <row r="2380" spans="1:10" x14ac:dyDescent="0.25">
      <c r="A2380">
        <f t="shared" ca="1" si="43"/>
        <v>17</v>
      </c>
      <c r="B2380">
        <f t="shared" ca="1" si="43"/>
        <v>93</v>
      </c>
      <c r="C2380">
        <f t="shared" ca="1" si="43"/>
        <v>85</v>
      </c>
      <c r="D2380">
        <f t="shared" ca="1" si="43"/>
        <v>97</v>
      </c>
      <c r="F2380" s="2">
        <v>17</v>
      </c>
      <c r="G2380" s="2">
        <v>93</v>
      </c>
      <c r="H2380" s="2">
        <v>85</v>
      </c>
      <c r="I2380" s="2">
        <v>97</v>
      </c>
      <c r="J2380" s="2"/>
    </row>
    <row r="2381" spans="1:10" x14ac:dyDescent="0.25">
      <c r="A2381">
        <f t="shared" ca="1" si="43"/>
        <v>5</v>
      </c>
      <c r="B2381">
        <f t="shared" ca="1" si="43"/>
        <v>30</v>
      </c>
      <c r="C2381">
        <f t="shared" ca="1" si="43"/>
        <v>1</v>
      </c>
      <c r="D2381">
        <f t="shared" ca="1" si="43"/>
        <v>97</v>
      </c>
      <c r="F2381" s="2">
        <v>5</v>
      </c>
      <c r="G2381" s="2">
        <v>30</v>
      </c>
      <c r="H2381" s="2">
        <v>1</v>
      </c>
      <c r="I2381" s="2">
        <v>97</v>
      </c>
      <c r="J2381" s="2"/>
    </row>
    <row r="2382" spans="1:10" x14ac:dyDescent="0.25">
      <c r="A2382">
        <f t="shared" ca="1" si="43"/>
        <v>14</v>
      </c>
      <c r="B2382">
        <f t="shared" ca="1" si="43"/>
        <v>15</v>
      </c>
      <c r="C2382">
        <f t="shared" ca="1" si="43"/>
        <v>23</v>
      </c>
      <c r="D2382">
        <f t="shared" ca="1" si="43"/>
        <v>66</v>
      </c>
      <c r="F2382" s="2">
        <v>14</v>
      </c>
      <c r="G2382" s="2">
        <v>15</v>
      </c>
      <c r="H2382" s="2">
        <v>23</v>
      </c>
      <c r="I2382" s="2">
        <v>66</v>
      </c>
      <c r="J2382" s="2"/>
    </row>
    <row r="2383" spans="1:10" x14ac:dyDescent="0.25">
      <c r="A2383">
        <f t="shared" ca="1" si="43"/>
        <v>16</v>
      </c>
      <c r="B2383">
        <f t="shared" ca="1" si="43"/>
        <v>31</v>
      </c>
      <c r="C2383">
        <f t="shared" ca="1" si="43"/>
        <v>41</v>
      </c>
      <c r="D2383">
        <f t="shared" ca="1" si="43"/>
        <v>24</v>
      </c>
      <c r="F2383" s="2">
        <v>16</v>
      </c>
      <c r="G2383" s="2">
        <v>31</v>
      </c>
      <c r="H2383" s="2">
        <v>41</v>
      </c>
      <c r="I2383" s="2">
        <v>24</v>
      </c>
      <c r="J2383" s="2"/>
    </row>
    <row r="2384" spans="1:10" x14ac:dyDescent="0.25">
      <c r="A2384">
        <f t="shared" ca="1" si="43"/>
        <v>77</v>
      </c>
      <c r="B2384">
        <f t="shared" ca="1" si="43"/>
        <v>12</v>
      </c>
      <c r="C2384">
        <f t="shared" ca="1" si="43"/>
        <v>29</v>
      </c>
      <c r="D2384">
        <f t="shared" ca="1" si="43"/>
        <v>16</v>
      </c>
      <c r="F2384" s="2">
        <v>77</v>
      </c>
      <c r="G2384" s="2">
        <v>12</v>
      </c>
      <c r="H2384" s="2">
        <v>29</v>
      </c>
      <c r="I2384" s="2">
        <v>16</v>
      </c>
      <c r="J2384" s="2"/>
    </row>
    <row r="2385" spans="1:10" x14ac:dyDescent="0.25">
      <c r="A2385">
        <f t="shared" ca="1" si="43"/>
        <v>48</v>
      </c>
      <c r="B2385">
        <f t="shared" ca="1" si="43"/>
        <v>23</v>
      </c>
      <c r="C2385">
        <f t="shared" ca="1" si="43"/>
        <v>14</v>
      </c>
      <c r="D2385">
        <f t="shared" ca="1" si="43"/>
        <v>24</v>
      </c>
      <c r="F2385" s="2">
        <v>48</v>
      </c>
      <c r="G2385" s="2">
        <v>23</v>
      </c>
      <c r="H2385" s="2">
        <v>14</v>
      </c>
      <c r="I2385" s="2">
        <v>24</v>
      </c>
      <c r="J2385" s="2"/>
    </row>
    <row r="2386" spans="1:10" x14ac:dyDescent="0.25">
      <c r="A2386">
        <f t="shared" ca="1" si="43"/>
        <v>88</v>
      </c>
      <c r="B2386">
        <f t="shared" ca="1" si="43"/>
        <v>63</v>
      </c>
      <c r="C2386">
        <f t="shared" ca="1" si="43"/>
        <v>81</v>
      </c>
      <c r="D2386">
        <f t="shared" ca="1" si="43"/>
        <v>68</v>
      </c>
      <c r="F2386" s="2">
        <v>88</v>
      </c>
      <c r="G2386" s="2">
        <v>63</v>
      </c>
      <c r="H2386" s="2">
        <v>81</v>
      </c>
      <c r="I2386" s="2">
        <v>68</v>
      </c>
      <c r="J2386" s="2"/>
    </row>
    <row r="2387" spans="1:10" x14ac:dyDescent="0.25">
      <c r="A2387">
        <f t="shared" ca="1" si="43"/>
        <v>83</v>
      </c>
      <c r="B2387">
        <f t="shared" ca="1" si="43"/>
        <v>91</v>
      </c>
      <c r="C2387">
        <f t="shared" ca="1" si="43"/>
        <v>19</v>
      </c>
      <c r="D2387">
        <f t="shared" ca="1" si="43"/>
        <v>11</v>
      </c>
      <c r="F2387" s="2">
        <v>83</v>
      </c>
      <c r="G2387" s="2">
        <v>91</v>
      </c>
      <c r="H2387" s="2">
        <v>19</v>
      </c>
      <c r="I2387" s="2">
        <v>11</v>
      </c>
      <c r="J2387" s="2"/>
    </row>
    <row r="2388" spans="1:10" x14ac:dyDescent="0.25">
      <c r="A2388">
        <f t="shared" ca="1" si="43"/>
        <v>99</v>
      </c>
      <c r="B2388">
        <f t="shared" ca="1" si="43"/>
        <v>34</v>
      </c>
      <c r="C2388">
        <f t="shared" ca="1" si="43"/>
        <v>64</v>
      </c>
      <c r="D2388">
        <f t="shared" ca="1" si="43"/>
        <v>48</v>
      </c>
      <c r="F2388" s="2">
        <v>99</v>
      </c>
      <c r="G2388" s="2">
        <v>34</v>
      </c>
      <c r="H2388" s="2">
        <v>64</v>
      </c>
      <c r="I2388" s="2">
        <v>48</v>
      </c>
      <c r="J2388" s="2"/>
    </row>
    <row r="2389" spans="1:10" x14ac:dyDescent="0.25">
      <c r="A2389">
        <f t="shared" ca="1" si="43"/>
        <v>42</v>
      </c>
      <c r="B2389">
        <f t="shared" ca="1" si="43"/>
        <v>81</v>
      </c>
      <c r="C2389">
        <f t="shared" ca="1" si="43"/>
        <v>99</v>
      </c>
      <c r="D2389">
        <f t="shared" ca="1" si="43"/>
        <v>58</v>
      </c>
      <c r="F2389" s="2">
        <v>42</v>
      </c>
      <c r="G2389" s="2">
        <v>81</v>
      </c>
      <c r="H2389" s="2">
        <v>99</v>
      </c>
      <c r="I2389" s="2">
        <v>58</v>
      </c>
      <c r="J2389" s="2"/>
    </row>
    <row r="2390" spans="1:10" x14ac:dyDescent="0.25">
      <c r="A2390">
        <f t="shared" ca="1" si="43"/>
        <v>19</v>
      </c>
      <c r="B2390">
        <f t="shared" ca="1" si="43"/>
        <v>5</v>
      </c>
      <c r="C2390">
        <f t="shared" ca="1" si="43"/>
        <v>6</v>
      </c>
      <c r="D2390">
        <f t="shared" ca="1" si="43"/>
        <v>85</v>
      </c>
      <c r="F2390" s="2">
        <v>19</v>
      </c>
      <c r="G2390" s="2">
        <v>5</v>
      </c>
      <c r="H2390" s="2">
        <v>6</v>
      </c>
      <c r="I2390" s="2">
        <v>85</v>
      </c>
      <c r="J2390" s="2"/>
    </row>
    <row r="2391" spans="1:10" x14ac:dyDescent="0.25">
      <c r="A2391">
        <f t="shared" ca="1" si="43"/>
        <v>21</v>
      </c>
      <c r="B2391">
        <f t="shared" ca="1" si="43"/>
        <v>72</v>
      </c>
      <c r="C2391">
        <f t="shared" ca="1" si="43"/>
        <v>39</v>
      </c>
      <c r="D2391">
        <f t="shared" ca="1" si="43"/>
        <v>74</v>
      </c>
      <c r="F2391" s="2">
        <v>21</v>
      </c>
      <c r="G2391" s="2">
        <v>72</v>
      </c>
      <c r="H2391" s="2">
        <v>39</v>
      </c>
      <c r="I2391" s="2">
        <v>74</v>
      </c>
      <c r="J2391" s="2"/>
    </row>
    <row r="2392" spans="1:10" x14ac:dyDescent="0.25">
      <c r="A2392">
        <f t="shared" ca="1" si="43"/>
        <v>51</v>
      </c>
      <c r="B2392">
        <f t="shared" ca="1" si="43"/>
        <v>11</v>
      </c>
      <c r="C2392">
        <f t="shared" ca="1" si="43"/>
        <v>55</v>
      </c>
      <c r="D2392">
        <f t="shared" ca="1" si="43"/>
        <v>7</v>
      </c>
      <c r="F2392" s="2">
        <v>51</v>
      </c>
      <c r="G2392" s="2">
        <v>11</v>
      </c>
      <c r="H2392" s="2">
        <v>55</v>
      </c>
      <c r="I2392" s="2">
        <v>7</v>
      </c>
      <c r="J2392" s="2"/>
    </row>
    <row r="2393" spans="1:10" x14ac:dyDescent="0.25">
      <c r="A2393">
        <f t="shared" ca="1" si="43"/>
        <v>87</v>
      </c>
      <c r="B2393">
        <f t="shared" ca="1" si="43"/>
        <v>49</v>
      </c>
      <c r="C2393">
        <f t="shared" ca="1" si="43"/>
        <v>37</v>
      </c>
      <c r="D2393">
        <f t="shared" ca="1" si="43"/>
        <v>48</v>
      </c>
      <c r="F2393" s="2">
        <v>87</v>
      </c>
      <c r="G2393" s="2">
        <v>49</v>
      </c>
      <c r="H2393" s="2">
        <v>37</v>
      </c>
      <c r="I2393" s="2">
        <v>48</v>
      </c>
      <c r="J2393" s="2"/>
    </row>
    <row r="2394" spans="1:10" x14ac:dyDescent="0.25">
      <c r="A2394">
        <f t="shared" ca="1" si="43"/>
        <v>41</v>
      </c>
      <c r="B2394">
        <f t="shared" ca="1" si="43"/>
        <v>99</v>
      </c>
      <c r="C2394">
        <f t="shared" ca="1" si="43"/>
        <v>64</v>
      </c>
      <c r="D2394">
        <f t="shared" ca="1" si="43"/>
        <v>29</v>
      </c>
      <c r="F2394" s="2">
        <v>41</v>
      </c>
      <c r="G2394" s="2">
        <v>99</v>
      </c>
      <c r="H2394" s="2">
        <v>64</v>
      </c>
      <c r="I2394" s="2">
        <v>29</v>
      </c>
      <c r="J2394" s="2"/>
    </row>
    <row r="2395" spans="1:10" x14ac:dyDescent="0.25">
      <c r="A2395">
        <f t="shared" ca="1" si="43"/>
        <v>64</v>
      </c>
      <c r="B2395">
        <f t="shared" ca="1" si="43"/>
        <v>41</v>
      </c>
      <c r="C2395">
        <f t="shared" ca="1" si="43"/>
        <v>55</v>
      </c>
      <c r="D2395">
        <f t="shared" ca="1" si="43"/>
        <v>27</v>
      </c>
      <c r="F2395" s="2">
        <v>64</v>
      </c>
      <c r="G2395" s="2">
        <v>41</v>
      </c>
      <c r="H2395" s="2">
        <v>55</v>
      </c>
      <c r="I2395" s="2">
        <v>27</v>
      </c>
      <c r="J2395" s="2"/>
    </row>
    <row r="2396" spans="1:10" x14ac:dyDescent="0.25">
      <c r="A2396">
        <f t="shared" ca="1" si="43"/>
        <v>14</v>
      </c>
      <c r="B2396">
        <f t="shared" ca="1" si="43"/>
        <v>88</v>
      </c>
      <c r="C2396">
        <f t="shared" ca="1" si="43"/>
        <v>57</v>
      </c>
      <c r="D2396">
        <f t="shared" ca="1" si="43"/>
        <v>25</v>
      </c>
      <c r="F2396" s="2">
        <v>14</v>
      </c>
      <c r="G2396" s="2">
        <v>88</v>
      </c>
      <c r="H2396" s="2">
        <v>57</v>
      </c>
      <c r="I2396" s="2">
        <v>25</v>
      </c>
      <c r="J2396" s="2"/>
    </row>
    <row r="2397" spans="1:10" x14ac:dyDescent="0.25">
      <c r="A2397">
        <f t="shared" ca="1" si="43"/>
        <v>20</v>
      </c>
      <c r="B2397">
        <f t="shared" ca="1" si="43"/>
        <v>99</v>
      </c>
      <c r="C2397">
        <f t="shared" ca="1" si="43"/>
        <v>67</v>
      </c>
      <c r="D2397">
        <f t="shared" ca="1" si="43"/>
        <v>29</v>
      </c>
      <c r="F2397" s="2">
        <v>20</v>
      </c>
      <c r="G2397" s="2">
        <v>99</v>
      </c>
      <c r="H2397" s="2">
        <v>67</v>
      </c>
      <c r="I2397" s="2">
        <v>29</v>
      </c>
      <c r="J2397" s="2"/>
    </row>
    <row r="2398" spans="1:10" x14ac:dyDescent="0.25">
      <c r="A2398">
        <f t="shared" ca="1" si="43"/>
        <v>63</v>
      </c>
      <c r="B2398">
        <f t="shared" ca="1" si="43"/>
        <v>74</v>
      </c>
      <c r="C2398">
        <f t="shared" ca="1" si="43"/>
        <v>57</v>
      </c>
      <c r="D2398">
        <f t="shared" ca="1" si="43"/>
        <v>83</v>
      </c>
      <c r="F2398" s="2">
        <v>63</v>
      </c>
      <c r="G2398" s="2">
        <v>74</v>
      </c>
      <c r="H2398" s="2">
        <v>57</v>
      </c>
      <c r="I2398" s="2">
        <v>83</v>
      </c>
      <c r="J2398" s="2"/>
    </row>
    <row r="2399" spans="1:10" x14ac:dyDescent="0.25">
      <c r="A2399">
        <f t="shared" ca="1" si="43"/>
        <v>62</v>
      </c>
      <c r="B2399">
        <f t="shared" ca="1" si="43"/>
        <v>79</v>
      </c>
      <c r="C2399">
        <f t="shared" ca="1" si="43"/>
        <v>41</v>
      </c>
      <c r="D2399">
        <f t="shared" ca="1" si="43"/>
        <v>53</v>
      </c>
      <c r="F2399" s="2">
        <v>62</v>
      </c>
      <c r="G2399" s="2">
        <v>79</v>
      </c>
      <c r="H2399" s="2">
        <v>41</v>
      </c>
      <c r="I2399" s="2">
        <v>53</v>
      </c>
      <c r="J2399" s="2"/>
    </row>
    <row r="2400" spans="1:10" x14ac:dyDescent="0.25">
      <c r="A2400">
        <f t="shared" ca="1" si="43"/>
        <v>44</v>
      </c>
      <c r="B2400">
        <f t="shared" ca="1" si="43"/>
        <v>52</v>
      </c>
      <c r="C2400">
        <f t="shared" ca="1" si="43"/>
        <v>51</v>
      </c>
      <c r="D2400">
        <f t="shared" ca="1" si="43"/>
        <v>41</v>
      </c>
      <c r="F2400" s="2">
        <v>44</v>
      </c>
      <c r="G2400" s="2">
        <v>52</v>
      </c>
      <c r="H2400" s="2">
        <v>51</v>
      </c>
      <c r="I2400" s="2">
        <v>41</v>
      </c>
      <c r="J2400" s="2"/>
    </row>
    <row r="2401" spans="1:10" x14ac:dyDescent="0.25">
      <c r="A2401">
        <f t="shared" ca="1" si="43"/>
        <v>48</v>
      </c>
      <c r="B2401">
        <f t="shared" ca="1" si="43"/>
        <v>23</v>
      </c>
      <c r="C2401">
        <f t="shared" ca="1" si="43"/>
        <v>93</v>
      </c>
      <c r="D2401">
        <f t="shared" ca="1" si="43"/>
        <v>85</v>
      </c>
      <c r="F2401" s="2">
        <v>48</v>
      </c>
      <c r="G2401" s="2">
        <v>23</v>
      </c>
      <c r="H2401" s="2">
        <v>93</v>
      </c>
      <c r="I2401" s="2">
        <v>85</v>
      </c>
      <c r="J2401" s="2"/>
    </row>
    <row r="2402" spans="1:10" x14ac:dyDescent="0.25">
      <c r="A2402">
        <f t="shared" ca="1" si="43"/>
        <v>72</v>
      </c>
      <c r="B2402">
        <f t="shared" ca="1" si="43"/>
        <v>20</v>
      </c>
      <c r="C2402">
        <f t="shared" ca="1" si="43"/>
        <v>41</v>
      </c>
      <c r="D2402">
        <f t="shared" ca="1" si="43"/>
        <v>78</v>
      </c>
      <c r="F2402" s="2">
        <v>72</v>
      </c>
      <c r="G2402" s="2">
        <v>20</v>
      </c>
      <c r="H2402" s="2">
        <v>41</v>
      </c>
      <c r="I2402" s="2">
        <v>78</v>
      </c>
      <c r="J2402" s="2"/>
    </row>
    <row r="2403" spans="1:10" x14ac:dyDescent="0.25">
      <c r="A2403">
        <f t="shared" ca="1" si="43"/>
        <v>38</v>
      </c>
      <c r="B2403">
        <f t="shared" ca="1" si="43"/>
        <v>68</v>
      </c>
      <c r="C2403">
        <f t="shared" ca="1" si="43"/>
        <v>45</v>
      </c>
      <c r="D2403">
        <f t="shared" ca="1" si="43"/>
        <v>19</v>
      </c>
      <c r="F2403" s="2">
        <v>38</v>
      </c>
      <c r="G2403" s="2">
        <v>68</v>
      </c>
      <c r="H2403" s="2">
        <v>45</v>
      </c>
      <c r="I2403" s="2">
        <v>19</v>
      </c>
      <c r="J2403" s="2"/>
    </row>
    <row r="2404" spans="1:10" x14ac:dyDescent="0.25">
      <c r="A2404">
        <f t="shared" ca="1" si="43"/>
        <v>100</v>
      </c>
      <c r="B2404">
        <f t="shared" ca="1" si="43"/>
        <v>25</v>
      </c>
      <c r="C2404">
        <f t="shared" ca="1" si="43"/>
        <v>40</v>
      </c>
      <c r="D2404">
        <f t="shared" ca="1" si="43"/>
        <v>63</v>
      </c>
      <c r="F2404" s="2">
        <v>100</v>
      </c>
      <c r="G2404" s="2">
        <v>25</v>
      </c>
      <c r="H2404" s="2">
        <v>40</v>
      </c>
      <c r="I2404" s="2">
        <v>63</v>
      </c>
      <c r="J2404" s="2"/>
    </row>
    <row r="2405" spans="1:10" x14ac:dyDescent="0.25">
      <c r="A2405">
        <f t="shared" ca="1" si="43"/>
        <v>38</v>
      </c>
      <c r="B2405">
        <f t="shared" ca="1" si="43"/>
        <v>75</v>
      </c>
      <c r="C2405">
        <f t="shared" ca="1" si="43"/>
        <v>7</v>
      </c>
      <c r="D2405">
        <f t="shared" ca="1" si="43"/>
        <v>10</v>
      </c>
      <c r="F2405" s="2">
        <v>38</v>
      </c>
      <c r="G2405" s="2">
        <v>75</v>
      </c>
      <c r="H2405" s="2">
        <v>7</v>
      </c>
      <c r="I2405" s="2">
        <v>10</v>
      </c>
      <c r="J2405" s="2"/>
    </row>
    <row r="2406" spans="1:10" x14ac:dyDescent="0.25">
      <c r="A2406">
        <f t="shared" ca="1" si="43"/>
        <v>94</v>
      </c>
      <c r="B2406">
        <f t="shared" ca="1" si="43"/>
        <v>75</v>
      </c>
      <c r="C2406">
        <f t="shared" ca="1" si="43"/>
        <v>74</v>
      </c>
      <c r="D2406">
        <f t="shared" ca="1" si="43"/>
        <v>58</v>
      </c>
      <c r="F2406" s="2">
        <v>94</v>
      </c>
      <c r="G2406" s="2">
        <v>75</v>
      </c>
      <c r="H2406" s="2">
        <v>74</v>
      </c>
      <c r="I2406" s="2">
        <v>58</v>
      </c>
      <c r="J2406" s="2"/>
    </row>
    <row r="2407" spans="1:10" x14ac:dyDescent="0.25">
      <c r="A2407">
        <f t="shared" ca="1" si="43"/>
        <v>63</v>
      </c>
      <c r="B2407">
        <f t="shared" ca="1" si="43"/>
        <v>64</v>
      </c>
      <c r="C2407">
        <f t="shared" ca="1" si="43"/>
        <v>48</v>
      </c>
      <c r="D2407">
        <f t="shared" ca="1" si="43"/>
        <v>7</v>
      </c>
      <c r="F2407" s="2">
        <v>63</v>
      </c>
      <c r="G2407" s="2">
        <v>64</v>
      </c>
      <c r="H2407" s="2">
        <v>48</v>
      </c>
      <c r="I2407" s="2">
        <v>7</v>
      </c>
      <c r="J2407" s="2"/>
    </row>
    <row r="2408" spans="1:10" x14ac:dyDescent="0.25">
      <c r="A2408">
        <f t="shared" ca="1" si="43"/>
        <v>2</v>
      </c>
      <c r="B2408">
        <f t="shared" ca="1" si="43"/>
        <v>27</v>
      </c>
      <c r="C2408">
        <f t="shared" ca="1" si="43"/>
        <v>8</v>
      </c>
      <c r="D2408">
        <f t="shared" ca="1" si="43"/>
        <v>76</v>
      </c>
      <c r="F2408" s="2">
        <v>2</v>
      </c>
      <c r="G2408" s="2">
        <v>27</v>
      </c>
      <c r="H2408" s="2">
        <v>8</v>
      </c>
      <c r="I2408" s="2">
        <v>76</v>
      </c>
      <c r="J2408" s="2"/>
    </row>
    <row r="2409" spans="1:10" x14ac:dyDescent="0.25">
      <c r="A2409">
        <f t="shared" ca="1" si="43"/>
        <v>73</v>
      </c>
      <c r="B2409">
        <f t="shared" ca="1" si="43"/>
        <v>101</v>
      </c>
      <c r="C2409">
        <f t="shared" ca="1" si="43"/>
        <v>79</v>
      </c>
      <c r="D2409">
        <f t="shared" ca="1" si="43"/>
        <v>23</v>
      </c>
      <c r="F2409" s="2">
        <v>73</v>
      </c>
      <c r="G2409" s="2">
        <v>101</v>
      </c>
      <c r="H2409" s="2">
        <v>79</v>
      </c>
      <c r="I2409" s="2">
        <v>23</v>
      </c>
      <c r="J2409" s="2"/>
    </row>
    <row r="2410" spans="1:10" x14ac:dyDescent="0.25">
      <c r="A2410">
        <f t="shared" ca="1" si="43"/>
        <v>21</v>
      </c>
      <c r="B2410">
        <f t="shared" ca="1" si="43"/>
        <v>88</v>
      </c>
      <c r="C2410">
        <f t="shared" ca="1" si="43"/>
        <v>25</v>
      </c>
      <c r="D2410">
        <f t="shared" ca="1" si="43"/>
        <v>48</v>
      </c>
      <c r="F2410" s="2">
        <v>21</v>
      </c>
      <c r="G2410" s="2">
        <v>88</v>
      </c>
      <c r="H2410" s="2">
        <v>25</v>
      </c>
      <c r="I2410" s="2">
        <v>48</v>
      </c>
      <c r="J2410" s="2"/>
    </row>
    <row r="2411" spans="1:10" x14ac:dyDescent="0.25">
      <c r="A2411">
        <f t="shared" ca="1" si="43"/>
        <v>66</v>
      </c>
      <c r="B2411">
        <f t="shared" ca="1" si="43"/>
        <v>43</v>
      </c>
      <c r="C2411">
        <f t="shared" ca="1" si="43"/>
        <v>77</v>
      </c>
      <c r="D2411">
        <f t="shared" ca="1" si="43"/>
        <v>51</v>
      </c>
      <c r="F2411" s="2">
        <v>66</v>
      </c>
      <c r="G2411" s="2">
        <v>43</v>
      </c>
      <c r="H2411" s="2">
        <v>77</v>
      </c>
      <c r="I2411" s="2">
        <v>51</v>
      </c>
      <c r="J2411" s="2"/>
    </row>
    <row r="2412" spans="1:10" x14ac:dyDescent="0.25">
      <c r="A2412">
        <f t="shared" ca="1" si="43"/>
        <v>7</v>
      </c>
      <c r="B2412">
        <f t="shared" ca="1" si="43"/>
        <v>52</v>
      </c>
      <c r="C2412">
        <f t="shared" ca="1" si="43"/>
        <v>3</v>
      </c>
      <c r="D2412">
        <f t="shared" ca="1" si="43"/>
        <v>62</v>
      </c>
      <c r="F2412" s="2">
        <v>7</v>
      </c>
      <c r="G2412" s="2">
        <v>52</v>
      </c>
      <c r="H2412" s="2">
        <v>3</v>
      </c>
      <c r="I2412" s="2">
        <v>62</v>
      </c>
      <c r="J2412" s="2"/>
    </row>
    <row r="2413" spans="1:10" x14ac:dyDescent="0.25">
      <c r="A2413">
        <f t="shared" ca="1" si="43"/>
        <v>16</v>
      </c>
      <c r="B2413">
        <f t="shared" ca="1" si="43"/>
        <v>6</v>
      </c>
      <c r="C2413">
        <f t="shared" ca="1" si="43"/>
        <v>79</v>
      </c>
      <c r="D2413">
        <f t="shared" ca="1" si="43"/>
        <v>21</v>
      </c>
      <c r="F2413" s="2">
        <v>16</v>
      </c>
      <c r="G2413" s="2">
        <v>6</v>
      </c>
      <c r="H2413" s="2">
        <v>79</v>
      </c>
      <c r="I2413" s="2">
        <v>21</v>
      </c>
      <c r="J2413" s="2"/>
    </row>
    <row r="2414" spans="1:10" x14ac:dyDescent="0.25">
      <c r="A2414">
        <f t="shared" ca="1" si="43"/>
        <v>36</v>
      </c>
      <c r="B2414">
        <f t="shared" ca="1" si="43"/>
        <v>20</v>
      </c>
      <c r="C2414">
        <f t="shared" ca="1" si="43"/>
        <v>87</v>
      </c>
      <c r="D2414">
        <f t="shared" ca="1" si="43"/>
        <v>37</v>
      </c>
      <c r="F2414" s="2">
        <v>36</v>
      </c>
      <c r="G2414" s="2">
        <v>20</v>
      </c>
      <c r="H2414" s="2">
        <v>87</v>
      </c>
      <c r="I2414" s="2">
        <v>37</v>
      </c>
      <c r="J2414" s="2"/>
    </row>
    <row r="2415" spans="1:10" x14ac:dyDescent="0.25">
      <c r="A2415">
        <f t="shared" ca="1" si="43"/>
        <v>31</v>
      </c>
      <c r="B2415">
        <f t="shared" ca="1" si="43"/>
        <v>61</v>
      </c>
      <c r="C2415">
        <f t="shared" ca="1" si="43"/>
        <v>95</v>
      </c>
      <c r="D2415">
        <f t="shared" ca="1" si="43"/>
        <v>32</v>
      </c>
      <c r="F2415" s="2">
        <v>31</v>
      </c>
      <c r="G2415" s="2">
        <v>61</v>
      </c>
      <c r="H2415" s="2">
        <v>95</v>
      </c>
      <c r="I2415" s="2">
        <v>32</v>
      </c>
      <c r="J2415" s="2"/>
    </row>
    <row r="2416" spans="1:10" x14ac:dyDescent="0.25">
      <c r="A2416">
        <f t="shared" ca="1" si="43"/>
        <v>76</v>
      </c>
      <c r="B2416">
        <f t="shared" ca="1" si="43"/>
        <v>66</v>
      </c>
      <c r="C2416">
        <f t="shared" ca="1" si="43"/>
        <v>36</v>
      </c>
      <c r="D2416">
        <f t="shared" ca="1" si="43"/>
        <v>18</v>
      </c>
      <c r="F2416" s="2">
        <v>76</v>
      </c>
      <c r="G2416" s="2">
        <v>66</v>
      </c>
      <c r="H2416" s="2">
        <v>36</v>
      </c>
      <c r="I2416" s="2">
        <v>18</v>
      </c>
      <c r="J2416" s="2"/>
    </row>
    <row r="2417" spans="1:10" x14ac:dyDescent="0.25">
      <c r="A2417">
        <f t="shared" ca="1" si="43"/>
        <v>57</v>
      </c>
      <c r="B2417">
        <f t="shared" ca="1" si="43"/>
        <v>51</v>
      </c>
      <c r="C2417">
        <f t="shared" ca="1" si="43"/>
        <v>95</v>
      </c>
      <c r="D2417">
        <f t="shared" ca="1" si="43"/>
        <v>99</v>
      </c>
      <c r="F2417" s="2">
        <v>57</v>
      </c>
      <c r="G2417" s="2">
        <v>51</v>
      </c>
      <c r="H2417" s="2">
        <v>95</v>
      </c>
      <c r="I2417" s="2">
        <v>99</v>
      </c>
      <c r="J2417" s="2"/>
    </row>
    <row r="2418" spans="1:10" x14ac:dyDescent="0.25">
      <c r="A2418">
        <f t="shared" ca="1" si="43"/>
        <v>42</v>
      </c>
      <c r="B2418">
        <f t="shared" ca="1" si="43"/>
        <v>99</v>
      </c>
      <c r="C2418">
        <f t="shared" ca="1" si="43"/>
        <v>75</v>
      </c>
      <c r="D2418">
        <f t="shared" ca="1" si="43"/>
        <v>73</v>
      </c>
      <c r="F2418" s="2">
        <v>42</v>
      </c>
      <c r="G2418" s="2">
        <v>99</v>
      </c>
      <c r="H2418" s="2">
        <v>75</v>
      </c>
      <c r="I2418" s="2">
        <v>73</v>
      </c>
      <c r="J2418" s="2"/>
    </row>
    <row r="2419" spans="1:10" x14ac:dyDescent="0.25">
      <c r="A2419">
        <f t="shared" ca="1" si="43"/>
        <v>95</v>
      </c>
      <c r="B2419">
        <f t="shared" ca="1" si="43"/>
        <v>51</v>
      </c>
      <c r="C2419">
        <f t="shared" ca="1" si="43"/>
        <v>92</v>
      </c>
      <c r="D2419">
        <f t="shared" ca="1" si="43"/>
        <v>60</v>
      </c>
      <c r="F2419" s="2">
        <v>95</v>
      </c>
      <c r="G2419" s="2">
        <v>51</v>
      </c>
      <c r="H2419" s="2">
        <v>92</v>
      </c>
      <c r="I2419" s="2">
        <v>60</v>
      </c>
      <c r="J2419" s="2"/>
    </row>
    <row r="2420" spans="1:10" x14ac:dyDescent="0.25">
      <c r="A2420">
        <f t="shared" ca="1" si="43"/>
        <v>88</v>
      </c>
      <c r="B2420">
        <f t="shared" ca="1" si="43"/>
        <v>34</v>
      </c>
      <c r="C2420">
        <f t="shared" ca="1" si="43"/>
        <v>42</v>
      </c>
      <c r="D2420">
        <f t="shared" ca="1" si="43"/>
        <v>62</v>
      </c>
      <c r="F2420" s="2">
        <v>88</v>
      </c>
      <c r="G2420" s="2">
        <v>34</v>
      </c>
      <c r="H2420" s="2">
        <v>42</v>
      </c>
      <c r="I2420" s="2">
        <v>62</v>
      </c>
      <c r="J2420" s="2"/>
    </row>
    <row r="2421" spans="1:10" x14ac:dyDescent="0.25">
      <c r="A2421">
        <f t="shared" ca="1" si="43"/>
        <v>71</v>
      </c>
      <c r="B2421">
        <f t="shared" ca="1" si="43"/>
        <v>74</v>
      </c>
      <c r="C2421">
        <f t="shared" ca="1" si="43"/>
        <v>76</v>
      </c>
      <c r="D2421">
        <f t="shared" ca="1" si="43"/>
        <v>87</v>
      </c>
      <c r="F2421" s="2">
        <v>71</v>
      </c>
      <c r="G2421" s="2">
        <v>74</v>
      </c>
      <c r="H2421" s="2">
        <v>76</v>
      </c>
      <c r="I2421" s="2">
        <v>87</v>
      </c>
      <c r="J2421" s="2"/>
    </row>
    <row r="2422" spans="1:10" x14ac:dyDescent="0.25">
      <c r="A2422">
        <f t="shared" ca="1" si="43"/>
        <v>98</v>
      </c>
      <c r="B2422">
        <f t="shared" ca="1" si="43"/>
        <v>40</v>
      </c>
      <c r="C2422">
        <f t="shared" ca="1" si="43"/>
        <v>94</v>
      </c>
      <c r="D2422">
        <f t="shared" ca="1" si="43"/>
        <v>25</v>
      </c>
      <c r="F2422" s="2">
        <v>98</v>
      </c>
      <c r="G2422" s="2">
        <v>40</v>
      </c>
      <c r="H2422" s="2">
        <v>94</v>
      </c>
      <c r="I2422" s="2">
        <v>25</v>
      </c>
      <c r="J2422" s="2"/>
    </row>
    <row r="2423" spans="1:10" x14ac:dyDescent="0.25">
      <c r="A2423">
        <f t="shared" ca="1" si="43"/>
        <v>25</v>
      </c>
      <c r="B2423">
        <f t="shared" ca="1" si="43"/>
        <v>80</v>
      </c>
      <c r="C2423">
        <f t="shared" ca="1" si="43"/>
        <v>56</v>
      </c>
      <c r="D2423">
        <f t="shared" ca="1" si="43"/>
        <v>50</v>
      </c>
      <c r="F2423" s="2">
        <v>25</v>
      </c>
      <c r="G2423" s="2">
        <v>80</v>
      </c>
      <c r="H2423" s="2">
        <v>56</v>
      </c>
      <c r="I2423" s="2">
        <v>50</v>
      </c>
      <c r="J2423" s="2"/>
    </row>
    <row r="2424" spans="1:10" x14ac:dyDescent="0.25">
      <c r="A2424">
        <f t="shared" ca="1" si="43"/>
        <v>95</v>
      </c>
      <c r="B2424">
        <f t="shared" ca="1" si="43"/>
        <v>15</v>
      </c>
      <c r="C2424">
        <f t="shared" ca="1" si="43"/>
        <v>1</v>
      </c>
      <c r="D2424">
        <f t="shared" ca="1" si="43"/>
        <v>36</v>
      </c>
      <c r="F2424" s="2">
        <v>95</v>
      </c>
      <c r="G2424" s="2">
        <v>15</v>
      </c>
      <c r="H2424" s="2">
        <v>1</v>
      </c>
      <c r="I2424" s="2">
        <v>36</v>
      </c>
      <c r="J2424" s="2"/>
    </row>
    <row r="2425" spans="1:10" x14ac:dyDescent="0.25">
      <c r="A2425">
        <f t="shared" ca="1" si="43"/>
        <v>12</v>
      </c>
      <c r="B2425">
        <f t="shared" ca="1" si="43"/>
        <v>32</v>
      </c>
      <c r="C2425">
        <f t="shared" ca="1" si="43"/>
        <v>55</v>
      </c>
      <c r="D2425">
        <f t="shared" ca="1" si="43"/>
        <v>101</v>
      </c>
      <c r="F2425" s="2">
        <v>12</v>
      </c>
      <c r="G2425" s="2">
        <v>32</v>
      </c>
      <c r="H2425" s="2">
        <v>55</v>
      </c>
      <c r="I2425" s="2">
        <v>101</v>
      </c>
      <c r="J2425" s="2"/>
    </row>
    <row r="2426" spans="1:10" x14ac:dyDescent="0.25">
      <c r="A2426">
        <f t="shared" ca="1" si="43"/>
        <v>67</v>
      </c>
      <c r="B2426">
        <f t="shared" ca="1" si="43"/>
        <v>18</v>
      </c>
      <c r="C2426">
        <f t="shared" ca="1" si="43"/>
        <v>46</v>
      </c>
      <c r="D2426">
        <f t="shared" ca="1" si="43"/>
        <v>32</v>
      </c>
      <c r="F2426" s="2">
        <v>67</v>
      </c>
      <c r="G2426" s="2">
        <v>18</v>
      </c>
      <c r="H2426" s="2">
        <v>46</v>
      </c>
      <c r="I2426" s="2">
        <v>32</v>
      </c>
      <c r="J2426" s="2"/>
    </row>
    <row r="2427" spans="1:10" x14ac:dyDescent="0.25">
      <c r="A2427">
        <f t="shared" ca="1" si="43"/>
        <v>85</v>
      </c>
      <c r="B2427">
        <f t="shared" ca="1" si="43"/>
        <v>101</v>
      </c>
      <c r="C2427">
        <f t="shared" ca="1" si="43"/>
        <v>87</v>
      </c>
      <c r="D2427">
        <f t="shared" ca="1" si="43"/>
        <v>53</v>
      </c>
      <c r="F2427" s="2">
        <v>85</v>
      </c>
      <c r="G2427" s="2">
        <v>101</v>
      </c>
      <c r="H2427" s="2">
        <v>87</v>
      </c>
      <c r="I2427" s="2">
        <v>53</v>
      </c>
      <c r="J2427" s="2"/>
    </row>
    <row r="2428" spans="1:10" x14ac:dyDescent="0.25">
      <c r="A2428">
        <f t="shared" ca="1" si="43"/>
        <v>47</v>
      </c>
      <c r="B2428">
        <f t="shared" ca="1" si="43"/>
        <v>74</v>
      </c>
      <c r="C2428">
        <f t="shared" ca="1" si="43"/>
        <v>95</v>
      </c>
      <c r="D2428">
        <f t="shared" ca="1" si="43"/>
        <v>98</v>
      </c>
      <c r="F2428" s="2">
        <v>47</v>
      </c>
      <c r="G2428" s="2">
        <v>74</v>
      </c>
      <c r="H2428" s="2">
        <v>95</v>
      </c>
      <c r="I2428" s="2">
        <v>98</v>
      </c>
      <c r="J2428" s="2"/>
    </row>
    <row r="2429" spans="1:10" x14ac:dyDescent="0.25">
      <c r="A2429">
        <f t="shared" ca="1" si="43"/>
        <v>83</v>
      </c>
      <c r="B2429">
        <f t="shared" ca="1" si="43"/>
        <v>64</v>
      </c>
      <c r="C2429">
        <f t="shared" ca="1" si="43"/>
        <v>80</v>
      </c>
      <c r="D2429">
        <f t="shared" ca="1" si="43"/>
        <v>5</v>
      </c>
      <c r="F2429" s="2">
        <v>83</v>
      </c>
      <c r="G2429" s="2">
        <v>64</v>
      </c>
      <c r="H2429" s="2">
        <v>80</v>
      </c>
      <c r="I2429" s="2">
        <v>5</v>
      </c>
      <c r="J2429" s="2"/>
    </row>
    <row r="2430" spans="1:10" x14ac:dyDescent="0.25">
      <c r="A2430">
        <f t="shared" ca="1" si="43"/>
        <v>42</v>
      </c>
      <c r="B2430">
        <f t="shared" ca="1" si="43"/>
        <v>54</v>
      </c>
      <c r="C2430">
        <f t="shared" ca="1" si="43"/>
        <v>60</v>
      </c>
      <c r="D2430">
        <f t="shared" ca="1" si="43"/>
        <v>74</v>
      </c>
      <c r="F2430" s="2">
        <v>42</v>
      </c>
      <c r="G2430" s="2">
        <v>54</v>
      </c>
      <c r="H2430" s="2">
        <v>60</v>
      </c>
      <c r="I2430" s="2">
        <v>74</v>
      </c>
      <c r="J2430" s="2"/>
    </row>
    <row r="2431" spans="1:10" x14ac:dyDescent="0.25">
      <c r="A2431">
        <f t="shared" ca="1" si="43"/>
        <v>30</v>
      </c>
      <c r="B2431">
        <f t="shared" ca="1" si="43"/>
        <v>68</v>
      </c>
      <c r="C2431">
        <f t="shared" ca="1" si="43"/>
        <v>1</v>
      </c>
      <c r="D2431">
        <f t="shared" ca="1" si="43"/>
        <v>87</v>
      </c>
      <c r="F2431" s="2">
        <v>30</v>
      </c>
      <c r="G2431" s="2">
        <v>68</v>
      </c>
      <c r="H2431" s="2">
        <v>1</v>
      </c>
      <c r="I2431" s="2">
        <v>87</v>
      </c>
      <c r="J2431" s="2"/>
    </row>
    <row r="2432" spans="1:10" x14ac:dyDescent="0.25">
      <c r="A2432">
        <f t="shared" ca="1" si="43"/>
        <v>49</v>
      </c>
      <c r="B2432">
        <f t="shared" ca="1" si="43"/>
        <v>58</v>
      </c>
      <c r="C2432">
        <f t="shared" ca="1" si="43"/>
        <v>56</v>
      </c>
      <c r="D2432">
        <f t="shared" ca="1" si="43"/>
        <v>28</v>
      </c>
      <c r="F2432" s="2">
        <v>49</v>
      </c>
      <c r="G2432" s="2">
        <v>58</v>
      </c>
      <c r="H2432" s="2">
        <v>56</v>
      </c>
      <c r="I2432" s="2">
        <v>28</v>
      </c>
      <c r="J2432" s="2"/>
    </row>
    <row r="2433" spans="1:10" x14ac:dyDescent="0.25">
      <c r="A2433">
        <f t="shared" ca="1" si="43"/>
        <v>53</v>
      </c>
      <c r="B2433">
        <f t="shared" ca="1" si="43"/>
        <v>95</v>
      </c>
      <c r="C2433">
        <f t="shared" ca="1" si="43"/>
        <v>39</v>
      </c>
      <c r="D2433">
        <f t="shared" ca="1" si="43"/>
        <v>56</v>
      </c>
      <c r="F2433" s="2">
        <v>53</v>
      </c>
      <c r="G2433" s="2">
        <v>95</v>
      </c>
      <c r="H2433" s="2">
        <v>39</v>
      </c>
      <c r="I2433" s="2">
        <v>56</v>
      </c>
      <c r="J2433" s="2"/>
    </row>
    <row r="2434" spans="1:10" x14ac:dyDescent="0.25">
      <c r="A2434">
        <f t="shared" ca="1" si="43"/>
        <v>97</v>
      </c>
      <c r="B2434">
        <f t="shared" ca="1" si="43"/>
        <v>44</v>
      </c>
      <c r="C2434">
        <f t="shared" ca="1" si="43"/>
        <v>11</v>
      </c>
      <c r="D2434">
        <f t="shared" ca="1" si="43"/>
        <v>59</v>
      </c>
      <c r="F2434" s="2">
        <v>97</v>
      </c>
      <c r="G2434" s="2">
        <v>44</v>
      </c>
      <c r="H2434" s="2">
        <v>11</v>
      </c>
      <c r="I2434" s="2">
        <v>59</v>
      </c>
      <c r="J2434" s="2"/>
    </row>
    <row r="2435" spans="1:10" x14ac:dyDescent="0.25">
      <c r="A2435">
        <f t="shared" ca="1" si="43"/>
        <v>41</v>
      </c>
      <c r="B2435">
        <f t="shared" ca="1" si="43"/>
        <v>35</v>
      </c>
      <c r="C2435">
        <f t="shared" ca="1" si="43"/>
        <v>40</v>
      </c>
      <c r="D2435">
        <f t="shared" ca="1" si="43"/>
        <v>93</v>
      </c>
      <c r="F2435" s="2">
        <v>41</v>
      </c>
      <c r="G2435" s="2">
        <v>35</v>
      </c>
      <c r="H2435" s="2">
        <v>40</v>
      </c>
      <c r="I2435" s="2">
        <v>93</v>
      </c>
      <c r="J2435" s="2"/>
    </row>
    <row r="2436" spans="1:10" x14ac:dyDescent="0.25">
      <c r="A2436">
        <f t="shared" ca="1" si="43"/>
        <v>85</v>
      </c>
      <c r="B2436">
        <f t="shared" ca="1" si="43"/>
        <v>85</v>
      </c>
      <c r="C2436">
        <f t="shared" ca="1" si="43"/>
        <v>14</v>
      </c>
      <c r="D2436">
        <f t="shared" ca="1" si="43"/>
        <v>50</v>
      </c>
      <c r="F2436" s="2">
        <v>85</v>
      </c>
      <c r="G2436" s="2">
        <v>85</v>
      </c>
      <c r="H2436" s="2">
        <v>14</v>
      </c>
      <c r="I2436" s="2">
        <v>50</v>
      </c>
      <c r="J2436" s="2"/>
    </row>
    <row r="2437" spans="1:10" x14ac:dyDescent="0.25">
      <c r="A2437">
        <f t="shared" ca="1" si="43"/>
        <v>26</v>
      </c>
      <c r="B2437">
        <f t="shared" ca="1" si="43"/>
        <v>76</v>
      </c>
      <c r="C2437">
        <f t="shared" ca="1" si="43"/>
        <v>25</v>
      </c>
      <c r="D2437">
        <f t="shared" ca="1" si="43"/>
        <v>89</v>
      </c>
      <c r="F2437" s="2">
        <v>26</v>
      </c>
      <c r="G2437" s="2">
        <v>76</v>
      </c>
      <c r="H2437" s="2">
        <v>25</v>
      </c>
      <c r="I2437" s="2">
        <v>89</v>
      </c>
      <c r="J2437" s="2"/>
    </row>
    <row r="2438" spans="1:10" x14ac:dyDescent="0.25">
      <c r="A2438">
        <f t="shared" ca="1" si="43"/>
        <v>22</v>
      </c>
      <c r="B2438">
        <f t="shared" ca="1" si="43"/>
        <v>52</v>
      </c>
      <c r="C2438">
        <f t="shared" ca="1" si="43"/>
        <v>5</v>
      </c>
      <c r="D2438">
        <f t="shared" ca="1" si="43"/>
        <v>69</v>
      </c>
      <c r="F2438" s="2">
        <v>22</v>
      </c>
      <c r="G2438" s="2">
        <v>52</v>
      </c>
      <c r="H2438" s="2">
        <v>5</v>
      </c>
      <c r="I2438" s="2">
        <v>69</v>
      </c>
      <c r="J2438" s="2"/>
    </row>
    <row r="2439" spans="1:10" x14ac:dyDescent="0.25">
      <c r="A2439">
        <f t="shared" ref="A2439:D2502" ca="1" si="44">RANDBETWEEN(0,101)</f>
        <v>21</v>
      </c>
      <c r="B2439">
        <f t="shared" ca="1" si="44"/>
        <v>19</v>
      </c>
      <c r="C2439">
        <f t="shared" ca="1" si="44"/>
        <v>82</v>
      </c>
      <c r="D2439">
        <f t="shared" ca="1" si="44"/>
        <v>100</v>
      </c>
      <c r="F2439" s="2">
        <v>21</v>
      </c>
      <c r="G2439" s="2">
        <v>19</v>
      </c>
      <c r="H2439" s="2">
        <v>82</v>
      </c>
      <c r="I2439" s="2">
        <v>100</v>
      </c>
      <c r="J2439" s="2"/>
    </row>
    <row r="2440" spans="1:10" x14ac:dyDescent="0.25">
      <c r="A2440">
        <f t="shared" ca="1" si="44"/>
        <v>53</v>
      </c>
      <c r="B2440">
        <f t="shared" ca="1" si="44"/>
        <v>7</v>
      </c>
      <c r="C2440">
        <f t="shared" ca="1" si="44"/>
        <v>15</v>
      </c>
      <c r="D2440">
        <f t="shared" ca="1" si="44"/>
        <v>58</v>
      </c>
      <c r="F2440" s="2">
        <v>53</v>
      </c>
      <c r="G2440" s="2">
        <v>7</v>
      </c>
      <c r="H2440" s="2">
        <v>15</v>
      </c>
      <c r="I2440" s="2">
        <v>58</v>
      </c>
      <c r="J2440" s="2"/>
    </row>
    <row r="2441" spans="1:10" x14ac:dyDescent="0.25">
      <c r="A2441">
        <f t="shared" ca="1" si="44"/>
        <v>33</v>
      </c>
      <c r="B2441">
        <f t="shared" ca="1" si="44"/>
        <v>93</v>
      </c>
      <c r="C2441">
        <f t="shared" ca="1" si="44"/>
        <v>69</v>
      </c>
      <c r="D2441">
        <f t="shared" ca="1" si="44"/>
        <v>60</v>
      </c>
      <c r="F2441" s="2">
        <v>33</v>
      </c>
      <c r="G2441" s="2">
        <v>93</v>
      </c>
      <c r="H2441" s="2">
        <v>69</v>
      </c>
      <c r="I2441" s="2">
        <v>60</v>
      </c>
      <c r="J2441" s="2"/>
    </row>
    <row r="2442" spans="1:10" x14ac:dyDescent="0.25">
      <c r="A2442">
        <f t="shared" ca="1" si="44"/>
        <v>18</v>
      </c>
      <c r="B2442">
        <f t="shared" ca="1" si="44"/>
        <v>66</v>
      </c>
      <c r="C2442">
        <f t="shared" ca="1" si="44"/>
        <v>101</v>
      </c>
      <c r="D2442">
        <f t="shared" ca="1" si="44"/>
        <v>1</v>
      </c>
      <c r="F2442" s="2">
        <v>18</v>
      </c>
      <c r="G2442" s="2">
        <v>66</v>
      </c>
      <c r="H2442" s="2">
        <v>101</v>
      </c>
      <c r="I2442" s="2">
        <v>1</v>
      </c>
      <c r="J2442" s="2"/>
    </row>
    <row r="2443" spans="1:10" x14ac:dyDescent="0.25">
      <c r="A2443">
        <f t="shared" ca="1" si="44"/>
        <v>56</v>
      </c>
      <c r="B2443">
        <f t="shared" ca="1" si="44"/>
        <v>99</v>
      </c>
      <c r="C2443">
        <f t="shared" ca="1" si="44"/>
        <v>82</v>
      </c>
      <c r="D2443">
        <f t="shared" ca="1" si="44"/>
        <v>56</v>
      </c>
      <c r="F2443" s="2">
        <v>56</v>
      </c>
      <c r="G2443" s="2">
        <v>99</v>
      </c>
      <c r="H2443" s="2">
        <v>82</v>
      </c>
      <c r="I2443" s="2">
        <v>56</v>
      </c>
      <c r="J2443" s="2"/>
    </row>
    <row r="2444" spans="1:10" x14ac:dyDescent="0.25">
      <c r="A2444">
        <f t="shared" ca="1" si="44"/>
        <v>99</v>
      </c>
      <c r="B2444">
        <f t="shared" ca="1" si="44"/>
        <v>29</v>
      </c>
      <c r="C2444">
        <f t="shared" ca="1" si="44"/>
        <v>52</v>
      </c>
      <c r="D2444">
        <f t="shared" ca="1" si="44"/>
        <v>25</v>
      </c>
      <c r="F2444" s="2">
        <v>99</v>
      </c>
      <c r="G2444" s="2">
        <v>29</v>
      </c>
      <c r="H2444" s="2">
        <v>52</v>
      </c>
      <c r="I2444" s="2">
        <v>25</v>
      </c>
      <c r="J2444" s="2"/>
    </row>
    <row r="2445" spans="1:10" x14ac:dyDescent="0.25">
      <c r="A2445">
        <f t="shared" ca="1" si="44"/>
        <v>88</v>
      </c>
      <c r="B2445">
        <f t="shared" ca="1" si="44"/>
        <v>14</v>
      </c>
      <c r="C2445">
        <f t="shared" ca="1" si="44"/>
        <v>49</v>
      </c>
      <c r="D2445">
        <f t="shared" ca="1" si="44"/>
        <v>62</v>
      </c>
      <c r="F2445" s="2">
        <v>88</v>
      </c>
      <c r="G2445" s="2">
        <v>14</v>
      </c>
      <c r="H2445" s="2">
        <v>49</v>
      </c>
      <c r="I2445" s="2">
        <v>62</v>
      </c>
      <c r="J2445" s="2"/>
    </row>
    <row r="2446" spans="1:10" x14ac:dyDescent="0.25">
      <c r="A2446">
        <f t="shared" ca="1" si="44"/>
        <v>18</v>
      </c>
      <c r="B2446">
        <f t="shared" ca="1" si="44"/>
        <v>98</v>
      </c>
      <c r="C2446">
        <f t="shared" ca="1" si="44"/>
        <v>64</v>
      </c>
      <c r="D2446">
        <f t="shared" ca="1" si="44"/>
        <v>67</v>
      </c>
      <c r="F2446" s="2">
        <v>18</v>
      </c>
      <c r="G2446" s="2">
        <v>98</v>
      </c>
      <c r="H2446" s="2">
        <v>64</v>
      </c>
      <c r="I2446" s="2">
        <v>67</v>
      </c>
      <c r="J2446" s="2"/>
    </row>
    <row r="2447" spans="1:10" x14ac:dyDescent="0.25">
      <c r="A2447">
        <f t="shared" ca="1" si="44"/>
        <v>49</v>
      </c>
      <c r="B2447">
        <f t="shared" ca="1" si="44"/>
        <v>43</v>
      </c>
      <c r="C2447">
        <f t="shared" ca="1" si="44"/>
        <v>29</v>
      </c>
      <c r="D2447">
        <f t="shared" ca="1" si="44"/>
        <v>6</v>
      </c>
      <c r="F2447" s="2">
        <v>49</v>
      </c>
      <c r="G2447" s="2">
        <v>43</v>
      </c>
      <c r="H2447" s="2">
        <v>29</v>
      </c>
      <c r="I2447" s="2">
        <v>6</v>
      </c>
      <c r="J2447" s="2"/>
    </row>
    <row r="2448" spans="1:10" x14ac:dyDescent="0.25">
      <c r="A2448">
        <f t="shared" ca="1" si="44"/>
        <v>91</v>
      </c>
      <c r="B2448">
        <f t="shared" ca="1" si="44"/>
        <v>75</v>
      </c>
      <c r="C2448">
        <f t="shared" ca="1" si="44"/>
        <v>37</v>
      </c>
      <c r="D2448">
        <f t="shared" ca="1" si="44"/>
        <v>78</v>
      </c>
      <c r="F2448" s="2">
        <v>91</v>
      </c>
      <c r="G2448" s="2">
        <v>75</v>
      </c>
      <c r="H2448" s="2">
        <v>37</v>
      </c>
      <c r="I2448" s="2">
        <v>78</v>
      </c>
      <c r="J2448" s="2"/>
    </row>
    <row r="2449" spans="1:10" x14ac:dyDescent="0.25">
      <c r="A2449">
        <f t="shared" ca="1" si="44"/>
        <v>41</v>
      </c>
      <c r="B2449">
        <f t="shared" ca="1" si="44"/>
        <v>7</v>
      </c>
      <c r="C2449">
        <f t="shared" ca="1" si="44"/>
        <v>9</v>
      </c>
      <c r="D2449">
        <f t="shared" ca="1" si="44"/>
        <v>65</v>
      </c>
      <c r="F2449" s="2">
        <v>41</v>
      </c>
      <c r="G2449" s="2">
        <v>7</v>
      </c>
      <c r="H2449" s="2">
        <v>9</v>
      </c>
      <c r="I2449" s="2">
        <v>65</v>
      </c>
      <c r="J2449" s="2"/>
    </row>
    <row r="2450" spans="1:10" x14ac:dyDescent="0.25">
      <c r="A2450">
        <f t="shared" ca="1" si="44"/>
        <v>38</v>
      </c>
      <c r="B2450">
        <f t="shared" ca="1" si="44"/>
        <v>54</v>
      </c>
      <c r="C2450">
        <f t="shared" ca="1" si="44"/>
        <v>2</v>
      </c>
      <c r="D2450">
        <f t="shared" ca="1" si="44"/>
        <v>86</v>
      </c>
      <c r="F2450" s="2">
        <v>38</v>
      </c>
      <c r="G2450" s="2">
        <v>54</v>
      </c>
      <c r="H2450" s="2">
        <v>2</v>
      </c>
      <c r="I2450" s="2">
        <v>86</v>
      </c>
      <c r="J2450" s="2"/>
    </row>
    <row r="2451" spans="1:10" x14ac:dyDescent="0.25">
      <c r="A2451">
        <f t="shared" ca="1" si="44"/>
        <v>92</v>
      </c>
      <c r="B2451">
        <f t="shared" ca="1" si="44"/>
        <v>0</v>
      </c>
      <c r="C2451">
        <f t="shared" ca="1" si="44"/>
        <v>76</v>
      </c>
      <c r="D2451">
        <f t="shared" ca="1" si="44"/>
        <v>75</v>
      </c>
      <c r="F2451" s="2">
        <v>92</v>
      </c>
      <c r="G2451" s="2">
        <v>0</v>
      </c>
      <c r="H2451" s="2">
        <v>76</v>
      </c>
      <c r="I2451" s="2">
        <v>75</v>
      </c>
      <c r="J2451" s="2"/>
    </row>
    <row r="2452" spans="1:10" x14ac:dyDescent="0.25">
      <c r="A2452">
        <f t="shared" ca="1" si="44"/>
        <v>16</v>
      </c>
      <c r="B2452">
        <f t="shared" ca="1" si="44"/>
        <v>25</v>
      </c>
      <c r="C2452">
        <f t="shared" ca="1" si="44"/>
        <v>56</v>
      </c>
      <c r="D2452">
        <f t="shared" ca="1" si="44"/>
        <v>80</v>
      </c>
      <c r="F2452" s="2">
        <v>16</v>
      </c>
      <c r="G2452" s="2">
        <v>25</v>
      </c>
      <c r="H2452" s="2">
        <v>56</v>
      </c>
      <c r="I2452" s="2">
        <v>80</v>
      </c>
      <c r="J2452" s="2"/>
    </row>
    <row r="2453" spans="1:10" x14ac:dyDescent="0.25">
      <c r="A2453">
        <f t="shared" ca="1" si="44"/>
        <v>96</v>
      </c>
      <c r="B2453">
        <f t="shared" ca="1" si="44"/>
        <v>85</v>
      </c>
      <c r="C2453">
        <f t="shared" ca="1" si="44"/>
        <v>82</v>
      </c>
      <c r="D2453">
        <f t="shared" ca="1" si="44"/>
        <v>87</v>
      </c>
      <c r="F2453" s="2">
        <v>96</v>
      </c>
      <c r="G2453" s="2">
        <v>85</v>
      </c>
      <c r="H2453" s="2">
        <v>82</v>
      </c>
      <c r="I2453" s="2">
        <v>87</v>
      </c>
      <c r="J2453" s="2"/>
    </row>
    <row r="2454" spans="1:10" x14ac:dyDescent="0.25">
      <c r="A2454">
        <f t="shared" ca="1" si="44"/>
        <v>91</v>
      </c>
      <c r="B2454">
        <f t="shared" ca="1" si="44"/>
        <v>41</v>
      </c>
      <c r="C2454">
        <f t="shared" ca="1" si="44"/>
        <v>12</v>
      </c>
      <c r="D2454">
        <f t="shared" ca="1" si="44"/>
        <v>65</v>
      </c>
      <c r="F2454" s="2">
        <v>91</v>
      </c>
      <c r="G2454" s="2">
        <v>41</v>
      </c>
      <c r="H2454" s="2">
        <v>12</v>
      </c>
      <c r="I2454" s="2">
        <v>65</v>
      </c>
      <c r="J2454" s="2"/>
    </row>
    <row r="2455" spans="1:10" x14ac:dyDescent="0.25">
      <c r="A2455">
        <f t="shared" ca="1" si="44"/>
        <v>9</v>
      </c>
      <c r="B2455">
        <f t="shared" ca="1" si="44"/>
        <v>97</v>
      </c>
      <c r="C2455">
        <f t="shared" ca="1" si="44"/>
        <v>43</v>
      </c>
      <c r="D2455">
        <f t="shared" ca="1" si="44"/>
        <v>78</v>
      </c>
      <c r="F2455" s="2">
        <v>9</v>
      </c>
      <c r="G2455" s="2">
        <v>97</v>
      </c>
      <c r="H2455" s="2">
        <v>43</v>
      </c>
      <c r="I2455" s="2">
        <v>78</v>
      </c>
      <c r="J2455" s="2"/>
    </row>
    <row r="2456" spans="1:10" x14ac:dyDescent="0.25">
      <c r="A2456">
        <f t="shared" ca="1" si="44"/>
        <v>32</v>
      </c>
      <c r="B2456">
        <f t="shared" ca="1" si="44"/>
        <v>40</v>
      </c>
      <c r="C2456">
        <f t="shared" ca="1" si="44"/>
        <v>92</v>
      </c>
      <c r="D2456">
        <f t="shared" ca="1" si="44"/>
        <v>34</v>
      </c>
      <c r="F2456" s="2">
        <v>32</v>
      </c>
      <c r="G2456" s="2">
        <v>40</v>
      </c>
      <c r="H2456" s="2">
        <v>92</v>
      </c>
      <c r="I2456" s="2">
        <v>34</v>
      </c>
      <c r="J2456" s="2"/>
    </row>
    <row r="2457" spans="1:10" x14ac:dyDescent="0.25">
      <c r="A2457">
        <f t="shared" ca="1" si="44"/>
        <v>35</v>
      </c>
      <c r="B2457">
        <f t="shared" ca="1" si="44"/>
        <v>32</v>
      </c>
      <c r="C2457">
        <f t="shared" ca="1" si="44"/>
        <v>20</v>
      </c>
      <c r="D2457">
        <f t="shared" ca="1" si="44"/>
        <v>67</v>
      </c>
      <c r="F2457" s="2">
        <v>35</v>
      </c>
      <c r="G2457" s="2">
        <v>32</v>
      </c>
      <c r="H2457" s="2">
        <v>20</v>
      </c>
      <c r="I2457" s="2">
        <v>67</v>
      </c>
      <c r="J2457" s="2"/>
    </row>
    <row r="2458" spans="1:10" x14ac:dyDescent="0.25">
      <c r="A2458">
        <f t="shared" ca="1" si="44"/>
        <v>41</v>
      </c>
      <c r="B2458">
        <f t="shared" ca="1" si="44"/>
        <v>82</v>
      </c>
      <c r="C2458">
        <f t="shared" ca="1" si="44"/>
        <v>77</v>
      </c>
      <c r="D2458">
        <f t="shared" ca="1" si="44"/>
        <v>22</v>
      </c>
      <c r="F2458" s="2">
        <v>41</v>
      </c>
      <c r="G2458" s="2">
        <v>82</v>
      </c>
      <c r="H2458" s="2">
        <v>77</v>
      </c>
      <c r="I2458" s="2">
        <v>22</v>
      </c>
      <c r="J2458" s="2"/>
    </row>
    <row r="2459" spans="1:10" x14ac:dyDescent="0.25">
      <c r="A2459">
        <f t="shared" ca="1" si="44"/>
        <v>52</v>
      </c>
      <c r="B2459">
        <f t="shared" ca="1" si="44"/>
        <v>88</v>
      </c>
      <c r="C2459">
        <f t="shared" ca="1" si="44"/>
        <v>64</v>
      </c>
      <c r="D2459">
        <f t="shared" ca="1" si="44"/>
        <v>86</v>
      </c>
      <c r="F2459" s="2">
        <v>52</v>
      </c>
      <c r="G2459" s="2">
        <v>88</v>
      </c>
      <c r="H2459" s="2">
        <v>64</v>
      </c>
      <c r="I2459" s="2">
        <v>86</v>
      </c>
      <c r="J2459" s="2"/>
    </row>
    <row r="2460" spans="1:10" x14ac:dyDescent="0.25">
      <c r="A2460">
        <f t="shared" ca="1" si="44"/>
        <v>34</v>
      </c>
      <c r="B2460">
        <f t="shared" ca="1" si="44"/>
        <v>85</v>
      </c>
      <c r="C2460">
        <f t="shared" ca="1" si="44"/>
        <v>22</v>
      </c>
      <c r="D2460">
        <f t="shared" ca="1" si="44"/>
        <v>74</v>
      </c>
      <c r="F2460" s="2">
        <v>34</v>
      </c>
      <c r="G2460" s="2">
        <v>85</v>
      </c>
      <c r="H2460" s="2">
        <v>22</v>
      </c>
      <c r="I2460" s="2">
        <v>74</v>
      </c>
      <c r="J2460" s="2"/>
    </row>
    <row r="2461" spans="1:10" x14ac:dyDescent="0.25">
      <c r="A2461">
        <f t="shared" ca="1" si="44"/>
        <v>46</v>
      </c>
      <c r="B2461">
        <f t="shared" ca="1" si="44"/>
        <v>12</v>
      </c>
      <c r="C2461">
        <f t="shared" ca="1" si="44"/>
        <v>29</v>
      </c>
      <c r="D2461">
        <f t="shared" ca="1" si="44"/>
        <v>49</v>
      </c>
      <c r="F2461" s="2">
        <v>46</v>
      </c>
      <c r="G2461" s="2">
        <v>12</v>
      </c>
      <c r="H2461" s="2">
        <v>29</v>
      </c>
      <c r="I2461" s="2">
        <v>49</v>
      </c>
      <c r="J2461" s="2"/>
    </row>
    <row r="2462" spans="1:10" x14ac:dyDescent="0.25">
      <c r="A2462">
        <f t="shared" ca="1" si="44"/>
        <v>88</v>
      </c>
      <c r="B2462">
        <f t="shared" ca="1" si="44"/>
        <v>6</v>
      </c>
      <c r="C2462">
        <f t="shared" ca="1" si="44"/>
        <v>76</v>
      </c>
      <c r="D2462">
        <f t="shared" ca="1" si="44"/>
        <v>62</v>
      </c>
      <c r="F2462" s="2">
        <v>88</v>
      </c>
      <c r="G2462" s="2">
        <v>6</v>
      </c>
      <c r="H2462" s="2">
        <v>76</v>
      </c>
      <c r="I2462" s="2">
        <v>62</v>
      </c>
      <c r="J2462" s="2"/>
    </row>
    <row r="2463" spans="1:10" x14ac:dyDescent="0.25">
      <c r="A2463">
        <f t="shared" ca="1" si="44"/>
        <v>55</v>
      </c>
      <c r="B2463">
        <f t="shared" ca="1" si="44"/>
        <v>64</v>
      </c>
      <c r="C2463">
        <f t="shared" ca="1" si="44"/>
        <v>52</v>
      </c>
      <c r="D2463">
        <f t="shared" ca="1" si="44"/>
        <v>83</v>
      </c>
      <c r="F2463" s="2">
        <v>55</v>
      </c>
      <c r="G2463" s="2">
        <v>64</v>
      </c>
      <c r="H2463" s="2">
        <v>52</v>
      </c>
      <c r="I2463" s="2">
        <v>83</v>
      </c>
      <c r="J2463" s="2"/>
    </row>
    <row r="2464" spans="1:10" x14ac:dyDescent="0.25">
      <c r="A2464">
        <f t="shared" ca="1" si="44"/>
        <v>52</v>
      </c>
      <c r="B2464">
        <f t="shared" ca="1" si="44"/>
        <v>2</v>
      </c>
      <c r="C2464">
        <f t="shared" ca="1" si="44"/>
        <v>100</v>
      </c>
      <c r="D2464">
        <f t="shared" ca="1" si="44"/>
        <v>35</v>
      </c>
      <c r="F2464" s="2">
        <v>52</v>
      </c>
      <c r="G2464" s="2">
        <v>2</v>
      </c>
      <c r="H2464" s="2">
        <v>100</v>
      </c>
      <c r="I2464" s="2">
        <v>35</v>
      </c>
      <c r="J2464" s="2"/>
    </row>
    <row r="2465" spans="1:10" x14ac:dyDescent="0.25">
      <c r="A2465">
        <f t="shared" ca="1" si="44"/>
        <v>2</v>
      </c>
      <c r="B2465">
        <f t="shared" ca="1" si="44"/>
        <v>58</v>
      </c>
      <c r="C2465">
        <f t="shared" ca="1" si="44"/>
        <v>75</v>
      </c>
      <c r="D2465">
        <f t="shared" ca="1" si="44"/>
        <v>21</v>
      </c>
      <c r="F2465" s="2">
        <v>2</v>
      </c>
      <c r="G2465" s="2">
        <v>58</v>
      </c>
      <c r="H2465" s="2">
        <v>75</v>
      </c>
      <c r="I2465" s="2">
        <v>21</v>
      </c>
      <c r="J2465" s="2"/>
    </row>
    <row r="2466" spans="1:10" x14ac:dyDescent="0.25">
      <c r="A2466">
        <f t="shared" ca="1" si="44"/>
        <v>74</v>
      </c>
      <c r="B2466">
        <f t="shared" ca="1" si="44"/>
        <v>8</v>
      </c>
      <c r="C2466">
        <f t="shared" ca="1" si="44"/>
        <v>77</v>
      </c>
      <c r="D2466">
        <f t="shared" ca="1" si="44"/>
        <v>39</v>
      </c>
      <c r="F2466" s="2">
        <v>74</v>
      </c>
      <c r="G2466" s="2">
        <v>8</v>
      </c>
      <c r="H2466" s="2">
        <v>77</v>
      </c>
      <c r="I2466" s="2">
        <v>39</v>
      </c>
      <c r="J2466" s="2"/>
    </row>
    <row r="2467" spans="1:10" x14ac:dyDescent="0.25">
      <c r="A2467">
        <f t="shared" ca="1" si="44"/>
        <v>89</v>
      </c>
      <c r="B2467">
        <f t="shared" ca="1" si="44"/>
        <v>52</v>
      </c>
      <c r="C2467">
        <f t="shared" ca="1" si="44"/>
        <v>81</v>
      </c>
      <c r="D2467">
        <f t="shared" ca="1" si="44"/>
        <v>40</v>
      </c>
      <c r="F2467" s="2">
        <v>89</v>
      </c>
      <c r="G2467" s="2">
        <v>52</v>
      </c>
      <c r="H2467" s="2">
        <v>81</v>
      </c>
      <c r="I2467" s="2">
        <v>40</v>
      </c>
      <c r="J2467" s="2"/>
    </row>
    <row r="2468" spans="1:10" x14ac:dyDescent="0.25">
      <c r="A2468">
        <f t="shared" ca="1" si="44"/>
        <v>80</v>
      </c>
      <c r="B2468">
        <f t="shared" ca="1" si="44"/>
        <v>36</v>
      </c>
      <c r="C2468">
        <f t="shared" ca="1" si="44"/>
        <v>30</v>
      </c>
      <c r="D2468">
        <f t="shared" ca="1" si="44"/>
        <v>51</v>
      </c>
      <c r="F2468" s="2">
        <v>80</v>
      </c>
      <c r="G2468" s="2">
        <v>36</v>
      </c>
      <c r="H2468" s="2">
        <v>30</v>
      </c>
      <c r="I2468" s="2">
        <v>51</v>
      </c>
      <c r="J2468" s="2"/>
    </row>
    <row r="2469" spans="1:10" x14ac:dyDescent="0.25">
      <c r="A2469">
        <f t="shared" ca="1" si="44"/>
        <v>34</v>
      </c>
      <c r="B2469">
        <f t="shared" ca="1" si="44"/>
        <v>95</v>
      </c>
      <c r="C2469">
        <f t="shared" ca="1" si="44"/>
        <v>81</v>
      </c>
      <c r="D2469">
        <f t="shared" ca="1" si="44"/>
        <v>83</v>
      </c>
      <c r="F2469" s="2">
        <v>34</v>
      </c>
      <c r="G2469" s="2">
        <v>95</v>
      </c>
      <c r="H2469" s="2">
        <v>81</v>
      </c>
      <c r="I2469" s="2">
        <v>83</v>
      </c>
      <c r="J2469" s="2"/>
    </row>
    <row r="2470" spans="1:10" x14ac:dyDescent="0.25">
      <c r="A2470">
        <f t="shared" ca="1" si="44"/>
        <v>89</v>
      </c>
      <c r="B2470">
        <f t="shared" ca="1" si="44"/>
        <v>96</v>
      </c>
      <c r="C2470">
        <f t="shared" ca="1" si="44"/>
        <v>101</v>
      </c>
      <c r="D2470">
        <f t="shared" ca="1" si="44"/>
        <v>50</v>
      </c>
      <c r="F2470" s="2">
        <v>89</v>
      </c>
      <c r="G2470" s="2">
        <v>96</v>
      </c>
      <c r="H2470" s="2">
        <v>101</v>
      </c>
      <c r="I2470" s="2">
        <v>50</v>
      </c>
      <c r="J2470" s="2"/>
    </row>
    <row r="2471" spans="1:10" x14ac:dyDescent="0.25">
      <c r="A2471">
        <f t="shared" ca="1" si="44"/>
        <v>86</v>
      </c>
      <c r="B2471">
        <f t="shared" ca="1" si="44"/>
        <v>13</v>
      </c>
      <c r="C2471">
        <f t="shared" ca="1" si="44"/>
        <v>30</v>
      </c>
      <c r="D2471">
        <f t="shared" ca="1" si="44"/>
        <v>93</v>
      </c>
      <c r="F2471" s="2">
        <v>86</v>
      </c>
      <c r="G2471" s="2">
        <v>13</v>
      </c>
      <c r="H2471" s="2">
        <v>30</v>
      </c>
      <c r="I2471" s="2">
        <v>93</v>
      </c>
      <c r="J2471" s="2"/>
    </row>
    <row r="2472" spans="1:10" x14ac:dyDescent="0.25">
      <c r="A2472">
        <f t="shared" ca="1" si="44"/>
        <v>37</v>
      </c>
      <c r="B2472">
        <f t="shared" ca="1" si="44"/>
        <v>52</v>
      </c>
      <c r="C2472">
        <f t="shared" ca="1" si="44"/>
        <v>49</v>
      </c>
      <c r="D2472">
        <f t="shared" ca="1" si="44"/>
        <v>36</v>
      </c>
      <c r="F2472" s="2">
        <v>37</v>
      </c>
      <c r="G2472" s="2">
        <v>52</v>
      </c>
      <c r="H2472" s="2">
        <v>49</v>
      </c>
      <c r="I2472" s="2">
        <v>36</v>
      </c>
      <c r="J2472" s="2"/>
    </row>
    <row r="2473" spans="1:10" x14ac:dyDescent="0.25">
      <c r="A2473">
        <f t="shared" ca="1" si="44"/>
        <v>98</v>
      </c>
      <c r="B2473">
        <f t="shared" ca="1" si="44"/>
        <v>85</v>
      </c>
      <c r="C2473">
        <f t="shared" ca="1" si="44"/>
        <v>49</v>
      </c>
      <c r="D2473">
        <f t="shared" ca="1" si="44"/>
        <v>46</v>
      </c>
      <c r="F2473" s="2">
        <v>98</v>
      </c>
      <c r="G2473" s="2">
        <v>85</v>
      </c>
      <c r="H2473" s="2">
        <v>49</v>
      </c>
      <c r="I2473" s="2">
        <v>46</v>
      </c>
      <c r="J2473" s="2"/>
    </row>
    <row r="2474" spans="1:10" x14ac:dyDescent="0.25">
      <c r="A2474">
        <f t="shared" ca="1" si="44"/>
        <v>98</v>
      </c>
      <c r="B2474">
        <f t="shared" ca="1" si="44"/>
        <v>55</v>
      </c>
      <c r="C2474">
        <f t="shared" ca="1" si="44"/>
        <v>73</v>
      </c>
      <c r="D2474">
        <f t="shared" ca="1" si="44"/>
        <v>43</v>
      </c>
      <c r="F2474" s="2">
        <v>98</v>
      </c>
      <c r="G2474" s="2">
        <v>55</v>
      </c>
      <c r="H2474" s="2">
        <v>73</v>
      </c>
      <c r="I2474" s="2">
        <v>43</v>
      </c>
      <c r="J2474" s="2"/>
    </row>
    <row r="2475" spans="1:10" x14ac:dyDescent="0.25">
      <c r="A2475">
        <f t="shared" ca="1" si="44"/>
        <v>59</v>
      </c>
      <c r="B2475">
        <f t="shared" ca="1" si="44"/>
        <v>10</v>
      </c>
      <c r="C2475">
        <f t="shared" ca="1" si="44"/>
        <v>15</v>
      </c>
      <c r="D2475">
        <f t="shared" ca="1" si="44"/>
        <v>50</v>
      </c>
      <c r="F2475" s="2">
        <v>59</v>
      </c>
      <c r="G2475" s="2">
        <v>10</v>
      </c>
      <c r="H2475" s="2">
        <v>15</v>
      </c>
      <c r="I2475" s="2">
        <v>50</v>
      </c>
      <c r="J2475" s="2"/>
    </row>
    <row r="2476" spans="1:10" x14ac:dyDescent="0.25">
      <c r="A2476">
        <f t="shared" ca="1" si="44"/>
        <v>97</v>
      </c>
      <c r="B2476">
        <f t="shared" ca="1" si="44"/>
        <v>16</v>
      </c>
      <c r="C2476">
        <f t="shared" ca="1" si="44"/>
        <v>77</v>
      </c>
      <c r="D2476">
        <f t="shared" ca="1" si="44"/>
        <v>78</v>
      </c>
      <c r="F2476" s="2">
        <v>97</v>
      </c>
      <c r="G2476" s="2">
        <v>16</v>
      </c>
      <c r="H2476" s="2">
        <v>77</v>
      </c>
      <c r="I2476" s="2">
        <v>78</v>
      </c>
      <c r="J2476" s="2"/>
    </row>
    <row r="2477" spans="1:10" x14ac:dyDescent="0.25">
      <c r="A2477">
        <f t="shared" ca="1" si="44"/>
        <v>54</v>
      </c>
      <c r="B2477">
        <f t="shared" ca="1" si="44"/>
        <v>7</v>
      </c>
      <c r="C2477">
        <f t="shared" ca="1" si="44"/>
        <v>39</v>
      </c>
      <c r="D2477">
        <f t="shared" ca="1" si="44"/>
        <v>41</v>
      </c>
      <c r="F2477" s="2">
        <v>54</v>
      </c>
      <c r="G2477" s="2">
        <v>7</v>
      </c>
      <c r="H2477" s="2">
        <v>39</v>
      </c>
      <c r="I2477" s="2">
        <v>41</v>
      </c>
      <c r="J2477" s="2"/>
    </row>
    <row r="2478" spans="1:10" x14ac:dyDescent="0.25">
      <c r="A2478">
        <f t="shared" ca="1" si="44"/>
        <v>70</v>
      </c>
      <c r="B2478">
        <f t="shared" ca="1" si="44"/>
        <v>6</v>
      </c>
      <c r="C2478">
        <f t="shared" ca="1" si="44"/>
        <v>90</v>
      </c>
      <c r="D2478">
        <f t="shared" ca="1" si="44"/>
        <v>40</v>
      </c>
      <c r="F2478" s="2">
        <v>70</v>
      </c>
      <c r="G2478" s="2">
        <v>6</v>
      </c>
      <c r="H2478" s="2">
        <v>90</v>
      </c>
      <c r="I2478" s="2">
        <v>40</v>
      </c>
      <c r="J2478" s="2"/>
    </row>
    <row r="2479" spans="1:10" x14ac:dyDescent="0.25">
      <c r="A2479">
        <f t="shared" ca="1" si="44"/>
        <v>65</v>
      </c>
      <c r="B2479">
        <f t="shared" ca="1" si="44"/>
        <v>56</v>
      </c>
      <c r="C2479">
        <f t="shared" ca="1" si="44"/>
        <v>48</v>
      </c>
      <c r="D2479">
        <f t="shared" ca="1" si="44"/>
        <v>1</v>
      </c>
      <c r="F2479" s="2">
        <v>65</v>
      </c>
      <c r="G2479" s="2">
        <v>56</v>
      </c>
      <c r="H2479" s="2">
        <v>48</v>
      </c>
      <c r="I2479" s="2">
        <v>1</v>
      </c>
      <c r="J2479" s="2"/>
    </row>
    <row r="2480" spans="1:10" x14ac:dyDescent="0.25">
      <c r="A2480">
        <f t="shared" ca="1" si="44"/>
        <v>13</v>
      </c>
      <c r="B2480">
        <f t="shared" ca="1" si="44"/>
        <v>82</v>
      </c>
      <c r="C2480">
        <f t="shared" ca="1" si="44"/>
        <v>98</v>
      </c>
      <c r="D2480">
        <f t="shared" ca="1" si="44"/>
        <v>57</v>
      </c>
      <c r="F2480" s="2">
        <v>13</v>
      </c>
      <c r="G2480" s="2">
        <v>82</v>
      </c>
      <c r="H2480" s="2">
        <v>98</v>
      </c>
      <c r="I2480" s="2">
        <v>57</v>
      </c>
      <c r="J2480" s="2"/>
    </row>
    <row r="2481" spans="1:10" x14ac:dyDescent="0.25">
      <c r="A2481">
        <f t="shared" ca="1" si="44"/>
        <v>2</v>
      </c>
      <c r="B2481">
        <f t="shared" ca="1" si="44"/>
        <v>38</v>
      </c>
      <c r="C2481">
        <f t="shared" ca="1" si="44"/>
        <v>78</v>
      </c>
      <c r="D2481">
        <f t="shared" ca="1" si="44"/>
        <v>0</v>
      </c>
      <c r="F2481" s="2">
        <v>2</v>
      </c>
      <c r="G2481" s="2">
        <v>38</v>
      </c>
      <c r="H2481" s="2">
        <v>78</v>
      </c>
      <c r="I2481" s="2">
        <v>0</v>
      </c>
      <c r="J2481" s="2"/>
    </row>
    <row r="2482" spans="1:10" x14ac:dyDescent="0.25">
      <c r="A2482">
        <f t="shared" ca="1" si="44"/>
        <v>30</v>
      </c>
      <c r="B2482">
        <f t="shared" ca="1" si="44"/>
        <v>17</v>
      </c>
      <c r="C2482">
        <f t="shared" ca="1" si="44"/>
        <v>60</v>
      </c>
      <c r="D2482">
        <f t="shared" ca="1" si="44"/>
        <v>0</v>
      </c>
      <c r="F2482" s="2">
        <v>30</v>
      </c>
      <c r="G2482" s="2">
        <v>17</v>
      </c>
      <c r="H2482" s="2">
        <v>60</v>
      </c>
      <c r="I2482" s="2">
        <v>0</v>
      </c>
      <c r="J2482" s="2"/>
    </row>
    <row r="2483" spans="1:10" x14ac:dyDescent="0.25">
      <c r="A2483">
        <f t="shared" ca="1" si="44"/>
        <v>3</v>
      </c>
      <c r="B2483">
        <f t="shared" ca="1" si="44"/>
        <v>64</v>
      </c>
      <c r="C2483">
        <f t="shared" ca="1" si="44"/>
        <v>79</v>
      </c>
      <c r="D2483">
        <f t="shared" ca="1" si="44"/>
        <v>57</v>
      </c>
      <c r="F2483" s="2">
        <v>3</v>
      </c>
      <c r="G2483" s="2">
        <v>64</v>
      </c>
      <c r="H2483" s="2">
        <v>79</v>
      </c>
      <c r="I2483" s="2">
        <v>57</v>
      </c>
      <c r="J2483" s="2"/>
    </row>
    <row r="2484" spans="1:10" x14ac:dyDescent="0.25">
      <c r="A2484">
        <f t="shared" ca="1" si="44"/>
        <v>32</v>
      </c>
      <c r="B2484">
        <f t="shared" ca="1" si="44"/>
        <v>14</v>
      </c>
      <c r="C2484">
        <f t="shared" ca="1" si="44"/>
        <v>33</v>
      </c>
      <c r="D2484">
        <f t="shared" ca="1" si="44"/>
        <v>2</v>
      </c>
      <c r="F2484" s="2">
        <v>32</v>
      </c>
      <c r="G2484" s="2">
        <v>14</v>
      </c>
      <c r="H2484" s="2">
        <v>33</v>
      </c>
      <c r="I2484" s="2">
        <v>2</v>
      </c>
      <c r="J2484" s="2"/>
    </row>
    <row r="2485" spans="1:10" x14ac:dyDescent="0.25">
      <c r="A2485">
        <f t="shared" ca="1" si="44"/>
        <v>29</v>
      </c>
      <c r="B2485">
        <f t="shared" ca="1" si="44"/>
        <v>101</v>
      </c>
      <c r="C2485">
        <f t="shared" ca="1" si="44"/>
        <v>10</v>
      </c>
      <c r="D2485">
        <f t="shared" ca="1" si="44"/>
        <v>47</v>
      </c>
      <c r="F2485" s="2">
        <v>29</v>
      </c>
      <c r="G2485" s="2">
        <v>101</v>
      </c>
      <c r="H2485" s="2">
        <v>10</v>
      </c>
      <c r="I2485" s="2">
        <v>47</v>
      </c>
      <c r="J2485" s="2"/>
    </row>
    <row r="2486" spans="1:10" x14ac:dyDescent="0.25">
      <c r="A2486">
        <f t="shared" ca="1" si="44"/>
        <v>8</v>
      </c>
      <c r="B2486">
        <f t="shared" ca="1" si="44"/>
        <v>25</v>
      </c>
      <c r="C2486">
        <f t="shared" ca="1" si="44"/>
        <v>71</v>
      </c>
      <c r="D2486">
        <f t="shared" ca="1" si="44"/>
        <v>76</v>
      </c>
      <c r="F2486" s="2">
        <v>8</v>
      </c>
      <c r="G2486" s="2">
        <v>25</v>
      </c>
      <c r="H2486" s="2">
        <v>71</v>
      </c>
      <c r="I2486" s="2">
        <v>76</v>
      </c>
      <c r="J2486" s="2"/>
    </row>
    <row r="2487" spans="1:10" x14ac:dyDescent="0.25">
      <c r="A2487">
        <f t="shared" ca="1" si="44"/>
        <v>67</v>
      </c>
      <c r="B2487">
        <f t="shared" ca="1" si="44"/>
        <v>21</v>
      </c>
      <c r="C2487">
        <f t="shared" ca="1" si="44"/>
        <v>51</v>
      </c>
      <c r="D2487">
        <f t="shared" ca="1" si="44"/>
        <v>26</v>
      </c>
      <c r="F2487" s="2">
        <v>67</v>
      </c>
      <c r="G2487" s="2">
        <v>21</v>
      </c>
      <c r="H2487" s="2">
        <v>51</v>
      </c>
      <c r="I2487" s="2">
        <v>26</v>
      </c>
      <c r="J2487" s="2"/>
    </row>
    <row r="2488" spans="1:10" x14ac:dyDescent="0.25">
      <c r="A2488">
        <f t="shared" ca="1" si="44"/>
        <v>34</v>
      </c>
      <c r="B2488">
        <f t="shared" ca="1" si="44"/>
        <v>20</v>
      </c>
      <c r="C2488">
        <f t="shared" ca="1" si="44"/>
        <v>13</v>
      </c>
      <c r="D2488">
        <f t="shared" ca="1" si="44"/>
        <v>23</v>
      </c>
      <c r="F2488" s="2">
        <v>34</v>
      </c>
      <c r="G2488" s="2">
        <v>20</v>
      </c>
      <c r="H2488" s="2">
        <v>13</v>
      </c>
      <c r="I2488" s="2">
        <v>23</v>
      </c>
      <c r="J2488" s="2"/>
    </row>
    <row r="2489" spans="1:10" x14ac:dyDescent="0.25">
      <c r="A2489">
        <f t="shared" ca="1" si="44"/>
        <v>96</v>
      </c>
      <c r="B2489">
        <f t="shared" ca="1" si="44"/>
        <v>47</v>
      </c>
      <c r="C2489">
        <f t="shared" ca="1" si="44"/>
        <v>5</v>
      </c>
      <c r="D2489">
        <f t="shared" ca="1" si="44"/>
        <v>2</v>
      </c>
      <c r="F2489" s="2">
        <v>96</v>
      </c>
      <c r="G2489" s="2">
        <v>47</v>
      </c>
      <c r="H2489" s="2">
        <v>5</v>
      </c>
      <c r="I2489" s="2">
        <v>2</v>
      </c>
      <c r="J2489" s="2"/>
    </row>
    <row r="2490" spans="1:10" x14ac:dyDescent="0.25">
      <c r="A2490">
        <f t="shared" ca="1" si="44"/>
        <v>36</v>
      </c>
      <c r="B2490">
        <f t="shared" ca="1" si="44"/>
        <v>77</v>
      </c>
      <c r="C2490">
        <f t="shared" ca="1" si="44"/>
        <v>6</v>
      </c>
      <c r="D2490">
        <f t="shared" ca="1" si="44"/>
        <v>88</v>
      </c>
      <c r="F2490" s="2">
        <v>36</v>
      </c>
      <c r="G2490" s="2">
        <v>77</v>
      </c>
      <c r="H2490" s="2">
        <v>6</v>
      </c>
      <c r="I2490" s="2">
        <v>88</v>
      </c>
      <c r="J2490" s="2"/>
    </row>
    <row r="2491" spans="1:10" x14ac:dyDescent="0.25">
      <c r="A2491">
        <f t="shared" ca="1" si="44"/>
        <v>99</v>
      </c>
      <c r="B2491">
        <f t="shared" ca="1" si="44"/>
        <v>63</v>
      </c>
      <c r="C2491">
        <f t="shared" ca="1" si="44"/>
        <v>53</v>
      </c>
      <c r="D2491">
        <f t="shared" ca="1" si="44"/>
        <v>0</v>
      </c>
      <c r="F2491" s="2">
        <v>99</v>
      </c>
      <c r="G2491" s="2">
        <v>63</v>
      </c>
      <c r="H2491" s="2">
        <v>53</v>
      </c>
      <c r="I2491" s="2">
        <v>0</v>
      </c>
      <c r="J2491" s="2"/>
    </row>
    <row r="2492" spans="1:10" x14ac:dyDescent="0.25">
      <c r="A2492">
        <f t="shared" ca="1" si="44"/>
        <v>72</v>
      </c>
      <c r="B2492">
        <f t="shared" ca="1" si="44"/>
        <v>79</v>
      </c>
      <c r="C2492">
        <f t="shared" ca="1" si="44"/>
        <v>21</v>
      </c>
      <c r="D2492">
        <f t="shared" ca="1" si="44"/>
        <v>46</v>
      </c>
      <c r="F2492" s="2">
        <v>72</v>
      </c>
      <c r="G2492" s="2">
        <v>79</v>
      </c>
      <c r="H2492" s="2">
        <v>21</v>
      </c>
      <c r="I2492" s="2">
        <v>46</v>
      </c>
      <c r="J2492" s="2"/>
    </row>
    <row r="2493" spans="1:10" x14ac:dyDescent="0.25">
      <c r="A2493">
        <f t="shared" ca="1" si="44"/>
        <v>9</v>
      </c>
      <c r="B2493">
        <f t="shared" ca="1" si="44"/>
        <v>92</v>
      </c>
      <c r="C2493">
        <f t="shared" ca="1" si="44"/>
        <v>36</v>
      </c>
      <c r="D2493">
        <f t="shared" ca="1" si="44"/>
        <v>8</v>
      </c>
      <c r="F2493" s="2">
        <v>9</v>
      </c>
      <c r="G2493" s="2">
        <v>92</v>
      </c>
      <c r="H2493" s="2">
        <v>36</v>
      </c>
      <c r="I2493" s="2">
        <v>8</v>
      </c>
      <c r="J2493" s="2"/>
    </row>
    <row r="2494" spans="1:10" x14ac:dyDescent="0.25">
      <c r="A2494">
        <f t="shared" ca="1" si="44"/>
        <v>5</v>
      </c>
      <c r="B2494">
        <f t="shared" ca="1" si="44"/>
        <v>82</v>
      </c>
      <c r="C2494">
        <f t="shared" ca="1" si="44"/>
        <v>78</v>
      </c>
      <c r="D2494">
        <f t="shared" ca="1" si="44"/>
        <v>48</v>
      </c>
      <c r="F2494" s="2">
        <v>5</v>
      </c>
      <c r="G2494" s="2">
        <v>82</v>
      </c>
      <c r="H2494" s="2">
        <v>78</v>
      </c>
      <c r="I2494" s="2">
        <v>48</v>
      </c>
      <c r="J2494" s="2"/>
    </row>
    <row r="2495" spans="1:10" x14ac:dyDescent="0.25">
      <c r="A2495">
        <f t="shared" ca="1" si="44"/>
        <v>67</v>
      </c>
      <c r="B2495">
        <f t="shared" ca="1" si="44"/>
        <v>83</v>
      </c>
      <c r="C2495">
        <f t="shared" ca="1" si="44"/>
        <v>83</v>
      </c>
      <c r="D2495">
        <f t="shared" ca="1" si="44"/>
        <v>12</v>
      </c>
      <c r="F2495" s="2">
        <v>67</v>
      </c>
      <c r="G2495" s="2">
        <v>83</v>
      </c>
      <c r="H2495" s="2">
        <v>83</v>
      </c>
      <c r="I2495" s="2">
        <v>12</v>
      </c>
      <c r="J2495" s="2"/>
    </row>
    <row r="2496" spans="1:10" x14ac:dyDescent="0.25">
      <c r="A2496">
        <f t="shared" ca="1" si="44"/>
        <v>84</v>
      </c>
      <c r="B2496">
        <f t="shared" ca="1" si="44"/>
        <v>74</v>
      </c>
      <c r="C2496">
        <f t="shared" ca="1" si="44"/>
        <v>35</v>
      </c>
      <c r="D2496">
        <f t="shared" ca="1" si="44"/>
        <v>68</v>
      </c>
      <c r="F2496" s="2">
        <v>84</v>
      </c>
      <c r="G2496" s="2">
        <v>74</v>
      </c>
      <c r="H2496" s="2">
        <v>35</v>
      </c>
      <c r="I2496" s="2">
        <v>68</v>
      </c>
      <c r="J2496" s="2"/>
    </row>
    <row r="2497" spans="1:10" x14ac:dyDescent="0.25">
      <c r="A2497">
        <f t="shared" ca="1" si="44"/>
        <v>32</v>
      </c>
      <c r="B2497">
        <f t="shared" ca="1" si="44"/>
        <v>4</v>
      </c>
      <c r="C2497">
        <f t="shared" ca="1" si="44"/>
        <v>62</v>
      </c>
      <c r="D2497">
        <f t="shared" ca="1" si="44"/>
        <v>36</v>
      </c>
      <c r="F2497" s="2">
        <v>32</v>
      </c>
      <c r="G2497" s="2">
        <v>4</v>
      </c>
      <c r="H2497" s="2">
        <v>62</v>
      </c>
      <c r="I2497" s="2">
        <v>36</v>
      </c>
      <c r="J2497" s="2"/>
    </row>
    <row r="2498" spans="1:10" x14ac:dyDescent="0.25">
      <c r="A2498">
        <f t="shared" ca="1" si="44"/>
        <v>69</v>
      </c>
      <c r="B2498">
        <f t="shared" ca="1" si="44"/>
        <v>86</v>
      </c>
      <c r="C2498">
        <f t="shared" ca="1" si="44"/>
        <v>42</v>
      </c>
      <c r="D2498">
        <f t="shared" ca="1" si="44"/>
        <v>71</v>
      </c>
      <c r="F2498" s="2">
        <v>69</v>
      </c>
      <c r="G2498" s="2">
        <v>86</v>
      </c>
      <c r="H2498" s="2">
        <v>42</v>
      </c>
      <c r="I2498" s="2">
        <v>71</v>
      </c>
      <c r="J2498" s="2"/>
    </row>
    <row r="2499" spans="1:10" x14ac:dyDescent="0.25">
      <c r="A2499">
        <f t="shared" ca="1" si="44"/>
        <v>13</v>
      </c>
      <c r="B2499">
        <f t="shared" ca="1" si="44"/>
        <v>98</v>
      </c>
      <c r="C2499">
        <f t="shared" ca="1" si="44"/>
        <v>76</v>
      </c>
      <c r="D2499">
        <f t="shared" ca="1" si="44"/>
        <v>67</v>
      </c>
      <c r="F2499" s="2">
        <v>13</v>
      </c>
      <c r="G2499" s="2">
        <v>98</v>
      </c>
      <c r="H2499" s="2">
        <v>76</v>
      </c>
      <c r="I2499" s="2">
        <v>67</v>
      </c>
      <c r="J2499" s="2"/>
    </row>
    <row r="2500" spans="1:10" x14ac:dyDescent="0.25">
      <c r="A2500">
        <f t="shared" ca="1" si="44"/>
        <v>76</v>
      </c>
      <c r="B2500">
        <f t="shared" ca="1" si="44"/>
        <v>98</v>
      </c>
      <c r="C2500">
        <f t="shared" ca="1" si="44"/>
        <v>49</v>
      </c>
      <c r="D2500">
        <f t="shared" ca="1" si="44"/>
        <v>50</v>
      </c>
      <c r="F2500" s="2">
        <v>76</v>
      </c>
      <c r="G2500" s="2">
        <v>98</v>
      </c>
      <c r="H2500" s="2">
        <v>49</v>
      </c>
      <c r="I2500" s="2">
        <v>50</v>
      </c>
      <c r="J2500" s="2"/>
    </row>
    <row r="2501" spans="1:10" x14ac:dyDescent="0.25">
      <c r="A2501">
        <f t="shared" ca="1" si="44"/>
        <v>39</v>
      </c>
      <c r="B2501">
        <f t="shared" ca="1" si="44"/>
        <v>59</v>
      </c>
      <c r="C2501">
        <f t="shared" ca="1" si="44"/>
        <v>51</v>
      </c>
      <c r="D2501">
        <f t="shared" ca="1" si="44"/>
        <v>16</v>
      </c>
      <c r="F2501" s="2">
        <v>39</v>
      </c>
      <c r="G2501" s="2">
        <v>59</v>
      </c>
      <c r="H2501" s="2">
        <v>51</v>
      </c>
      <c r="I2501" s="2">
        <v>16</v>
      </c>
      <c r="J2501" s="2"/>
    </row>
    <row r="2502" spans="1:10" x14ac:dyDescent="0.25">
      <c r="A2502">
        <f t="shared" ca="1" si="44"/>
        <v>2</v>
      </c>
      <c r="B2502">
        <f t="shared" ca="1" si="44"/>
        <v>9</v>
      </c>
      <c r="C2502">
        <f t="shared" ca="1" si="44"/>
        <v>56</v>
      </c>
      <c r="D2502">
        <f t="shared" ref="A2502:D2528" ca="1" si="45">RANDBETWEEN(0,101)</f>
        <v>60</v>
      </c>
      <c r="F2502" s="2">
        <v>2</v>
      </c>
      <c r="G2502" s="2">
        <v>9</v>
      </c>
      <c r="H2502" s="2">
        <v>56</v>
      </c>
      <c r="I2502" s="2">
        <v>60</v>
      </c>
      <c r="J2502" s="2"/>
    </row>
    <row r="2503" spans="1:10" x14ac:dyDescent="0.25">
      <c r="A2503">
        <f t="shared" ca="1" si="45"/>
        <v>28</v>
      </c>
      <c r="B2503">
        <f t="shared" ca="1" si="45"/>
        <v>98</v>
      </c>
      <c r="C2503">
        <f t="shared" ca="1" si="45"/>
        <v>9</v>
      </c>
      <c r="D2503">
        <f t="shared" ca="1" si="45"/>
        <v>7</v>
      </c>
      <c r="F2503" s="2">
        <v>28</v>
      </c>
      <c r="G2503" s="2">
        <v>98</v>
      </c>
      <c r="H2503" s="2">
        <v>9</v>
      </c>
      <c r="I2503" s="2">
        <v>7</v>
      </c>
      <c r="J2503" s="2"/>
    </row>
    <row r="2504" spans="1:10" x14ac:dyDescent="0.25">
      <c r="A2504">
        <f t="shared" ca="1" si="45"/>
        <v>82</v>
      </c>
      <c r="B2504">
        <f t="shared" ca="1" si="45"/>
        <v>71</v>
      </c>
      <c r="C2504">
        <f t="shared" ca="1" si="45"/>
        <v>92</v>
      </c>
      <c r="D2504">
        <f t="shared" ca="1" si="45"/>
        <v>47</v>
      </c>
      <c r="F2504" s="2">
        <v>82</v>
      </c>
      <c r="G2504" s="2">
        <v>71</v>
      </c>
      <c r="H2504" s="2">
        <v>92</v>
      </c>
      <c r="I2504" s="2">
        <v>47</v>
      </c>
      <c r="J2504" s="2"/>
    </row>
    <row r="2505" spans="1:10" x14ac:dyDescent="0.25">
      <c r="A2505">
        <f t="shared" ca="1" si="45"/>
        <v>49</v>
      </c>
      <c r="B2505">
        <f t="shared" ca="1" si="45"/>
        <v>16</v>
      </c>
      <c r="C2505">
        <f t="shared" ca="1" si="45"/>
        <v>90</v>
      </c>
      <c r="D2505">
        <f t="shared" ca="1" si="45"/>
        <v>3</v>
      </c>
      <c r="F2505" s="2">
        <v>49</v>
      </c>
      <c r="G2505" s="2">
        <v>16</v>
      </c>
      <c r="H2505" s="2">
        <v>90</v>
      </c>
      <c r="I2505" s="2">
        <v>3</v>
      </c>
      <c r="J2505" s="2"/>
    </row>
    <row r="2506" spans="1:10" x14ac:dyDescent="0.25">
      <c r="A2506">
        <f t="shared" ca="1" si="45"/>
        <v>70</v>
      </c>
      <c r="B2506">
        <f t="shared" ca="1" si="45"/>
        <v>35</v>
      </c>
      <c r="C2506">
        <f t="shared" ca="1" si="45"/>
        <v>7</v>
      </c>
      <c r="D2506">
        <f t="shared" ca="1" si="45"/>
        <v>48</v>
      </c>
      <c r="F2506" s="2">
        <v>70</v>
      </c>
      <c r="G2506" s="2">
        <v>35</v>
      </c>
      <c r="H2506" s="2">
        <v>7</v>
      </c>
      <c r="I2506" s="2">
        <v>48</v>
      </c>
      <c r="J2506" s="2"/>
    </row>
    <row r="2507" spans="1:10" x14ac:dyDescent="0.25">
      <c r="A2507">
        <f t="shared" ca="1" si="45"/>
        <v>19</v>
      </c>
      <c r="B2507">
        <f t="shared" ca="1" si="45"/>
        <v>54</v>
      </c>
      <c r="C2507">
        <f t="shared" ca="1" si="45"/>
        <v>89</v>
      </c>
      <c r="D2507">
        <f t="shared" ca="1" si="45"/>
        <v>32</v>
      </c>
      <c r="F2507" s="2">
        <v>19</v>
      </c>
      <c r="G2507" s="2">
        <v>54</v>
      </c>
      <c r="H2507" s="2">
        <v>89</v>
      </c>
      <c r="I2507" s="2">
        <v>32</v>
      </c>
      <c r="J2507" s="2"/>
    </row>
    <row r="2508" spans="1:10" x14ac:dyDescent="0.25">
      <c r="A2508">
        <f t="shared" ca="1" si="45"/>
        <v>73</v>
      </c>
      <c r="B2508">
        <f t="shared" ca="1" si="45"/>
        <v>35</v>
      </c>
      <c r="C2508">
        <f t="shared" ca="1" si="45"/>
        <v>101</v>
      </c>
      <c r="D2508">
        <f t="shared" ca="1" si="45"/>
        <v>6</v>
      </c>
      <c r="F2508" s="2">
        <v>73</v>
      </c>
      <c r="G2508" s="2">
        <v>35</v>
      </c>
      <c r="H2508" s="2">
        <v>101</v>
      </c>
      <c r="I2508" s="2">
        <v>6</v>
      </c>
      <c r="J2508" s="2"/>
    </row>
    <row r="2509" spans="1:10" x14ac:dyDescent="0.25">
      <c r="A2509">
        <f t="shared" ca="1" si="45"/>
        <v>87</v>
      </c>
      <c r="B2509">
        <f t="shared" ca="1" si="45"/>
        <v>81</v>
      </c>
      <c r="C2509">
        <f t="shared" ca="1" si="45"/>
        <v>78</v>
      </c>
      <c r="D2509">
        <f t="shared" ca="1" si="45"/>
        <v>74</v>
      </c>
      <c r="F2509" s="2">
        <v>87</v>
      </c>
      <c r="G2509" s="2">
        <v>81</v>
      </c>
      <c r="H2509" s="2">
        <v>78</v>
      </c>
      <c r="I2509" s="2">
        <v>74</v>
      </c>
      <c r="J2509" s="2"/>
    </row>
    <row r="2510" spans="1:10" x14ac:dyDescent="0.25">
      <c r="A2510">
        <f t="shared" ca="1" si="45"/>
        <v>81</v>
      </c>
      <c r="B2510">
        <f t="shared" ca="1" si="45"/>
        <v>38</v>
      </c>
      <c r="C2510">
        <f t="shared" ca="1" si="45"/>
        <v>67</v>
      </c>
      <c r="D2510">
        <f t="shared" ca="1" si="45"/>
        <v>50</v>
      </c>
      <c r="F2510" s="2">
        <v>81</v>
      </c>
      <c r="G2510" s="2">
        <v>38</v>
      </c>
      <c r="H2510" s="2">
        <v>67</v>
      </c>
      <c r="I2510" s="2">
        <v>50</v>
      </c>
      <c r="J2510" s="2"/>
    </row>
    <row r="2511" spans="1:10" x14ac:dyDescent="0.25">
      <c r="A2511">
        <f t="shared" ca="1" si="45"/>
        <v>30</v>
      </c>
      <c r="B2511">
        <f t="shared" ca="1" si="45"/>
        <v>96</v>
      </c>
      <c r="C2511">
        <f t="shared" ca="1" si="45"/>
        <v>30</v>
      </c>
      <c r="D2511">
        <f t="shared" ca="1" si="45"/>
        <v>51</v>
      </c>
      <c r="F2511" s="2">
        <v>30</v>
      </c>
      <c r="G2511" s="2">
        <v>96</v>
      </c>
      <c r="H2511" s="2">
        <v>30</v>
      </c>
      <c r="I2511" s="2">
        <v>51</v>
      </c>
      <c r="J2511" s="2"/>
    </row>
    <row r="2512" spans="1:10" x14ac:dyDescent="0.25">
      <c r="A2512">
        <f t="shared" ca="1" si="45"/>
        <v>98</v>
      </c>
      <c r="B2512">
        <f t="shared" ca="1" si="45"/>
        <v>61</v>
      </c>
      <c r="C2512">
        <f t="shared" ca="1" si="45"/>
        <v>3</v>
      </c>
      <c r="D2512">
        <f t="shared" ca="1" si="45"/>
        <v>87</v>
      </c>
      <c r="F2512" s="2">
        <v>98</v>
      </c>
      <c r="G2512" s="2">
        <v>61</v>
      </c>
      <c r="H2512" s="2">
        <v>3</v>
      </c>
      <c r="I2512" s="2">
        <v>87</v>
      </c>
      <c r="J2512" s="2"/>
    </row>
    <row r="2513" spans="1:10" x14ac:dyDescent="0.25">
      <c r="A2513">
        <f t="shared" ca="1" si="45"/>
        <v>94</v>
      </c>
      <c r="B2513">
        <f t="shared" ca="1" si="45"/>
        <v>77</v>
      </c>
      <c r="C2513">
        <f t="shared" ca="1" si="45"/>
        <v>96</v>
      </c>
      <c r="D2513">
        <f t="shared" ca="1" si="45"/>
        <v>42</v>
      </c>
      <c r="F2513" s="2">
        <v>94</v>
      </c>
      <c r="G2513" s="2">
        <v>77</v>
      </c>
      <c r="H2513" s="2">
        <v>96</v>
      </c>
      <c r="I2513" s="2">
        <v>42</v>
      </c>
      <c r="J2513" s="2"/>
    </row>
    <row r="2514" spans="1:10" x14ac:dyDescent="0.25">
      <c r="A2514">
        <f t="shared" ca="1" si="45"/>
        <v>79</v>
      </c>
      <c r="B2514">
        <f t="shared" ca="1" si="45"/>
        <v>65</v>
      </c>
      <c r="C2514">
        <f t="shared" ca="1" si="45"/>
        <v>9</v>
      </c>
      <c r="D2514">
        <f t="shared" ca="1" si="45"/>
        <v>45</v>
      </c>
      <c r="F2514" s="2">
        <v>79</v>
      </c>
      <c r="G2514" s="2">
        <v>65</v>
      </c>
      <c r="H2514" s="2">
        <v>9</v>
      </c>
      <c r="I2514" s="2">
        <v>45</v>
      </c>
      <c r="J2514" s="2"/>
    </row>
    <row r="2515" spans="1:10" x14ac:dyDescent="0.25">
      <c r="A2515">
        <f t="shared" ca="1" si="45"/>
        <v>66</v>
      </c>
      <c r="B2515">
        <f t="shared" ca="1" si="45"/>
        <v>38</v>
      </c>
      <c r="C2515">
        <f t="shared" ca="1" si="45"/>
        <v>16</v>
      </c>
      <c r="D2515">
        <f t="shared" ca="1" si="45"/>
        <v>37</v>
      </c>
      <c r="F2515" s="2">
        <v>66</v>
      </c>
      <c r="G2515" s="2">
        <v>38</v>
      </c>
      <c r="H2515" s="2">
        <v>16</v>
      </c>
      <c r="I2515" s="2">
        <v>37</v>
      </c>
      <c r="J2515" s="2"/>
    </row>
    <row r="2516" spans="1:10" x14ac:dyDescent="0.25">
      <c r="A2516">
        <f t="shared" ca="1" si="45"/>
        <v>47</v>
      </c>
      <c r="B2516">
        <f t="shared" ca="1" si="45"/>
        <v>61</v>
      </c>
      <c r="C2516">
        <f t="shared" ca="1" si="45"/>
        <v>53</v>
      </c>
      <c r="D2516">
        <f t="shared" ca="1" si="45"/>
        <v>61</v>
      </c>
      <c r="F2516" s="2">
        <v>47</v>
      </c>
      <c r="G2516" s="2">
        <v>61</v>
      </c>
      <c r="H2516" s="2">
        <v>53</v>
      </c>
      <c r="I2516" s="2">
        <v>61</v>
      </c>
      <c r="J2516" s="2"/>
    </row>
    <row r="2517" spans="1:10" x14ac:dyDescent="0.25">
      <c r="A2517">
        <f t="shared" ca="1" si="45"/>
        <v>50</v>
      </c>
      <c r="B2517">
        <f t="shared" ca="1" si="45"/>
        <v>6</v>
      </c>
      <c r="C2517">
        <f t="shared" ca="1" si="45"/>
        <v>14</v>
      </c>
      <c r="D2517">
        <f t="shared" ca="1" si="45"/>
        <v>46</v>
      </c>
      <c r="F2517" s="2">
        <v>50</v>
      </c>
      <c r="G2517" s="2">
        <v>6</v>
      </c>
      <c r="H2517" s="2">
        <v>14</v>
      </c>
      <c r="I2517" s="2">
        <v>46</v>
      </c>
      <c r="J2517" s="2"/>
    </row>
    <row r="2518" spans="1:10" x14ac:dyDescent="0.25">
      <c r="A2518">
        <f t="shared" ca="1" si="45"/>
        <v>31</v>
      </c>
      <c r="B2518">
        <f t="shared" ca="1" si="45"/>
        <v>85</v>
      </c>
      <c r="C2518">
        <f t="shared" ca="1" si="45"/>
        <v>16</v>
      </c>
      <c r="D2518">
        <f t="shared" ca="1" si="45"/>
        <v>52</v>
      </c>
      <c r="F2518" s="2">
        <v>31</v>
      </c>
      <c r="G2518" s="2">
        <v>85</v>
      </c>
      <c r="H2518" s="2">
        <v>16</v>
      </c>
      <c r="I2518" s="2">
        <v>52</v>
      </c>
      <c r="J2518" s="2"/>
    </row>
    <row r="2519" spans="1:10" x14ac:dyDescent="0.25">
      <c r="A2519">
        <f t="shared" ca="1" si="45"/>
        <v>90</v>
      </c>
      <c r="B2519">
        <f t="shared" ca="1" si="45"/>
        <v>68</v>
      </c>
      <c r="C2519">
        <f t="shared" ca="1" si="45"/>
        <v>49</v>
      </c>
      <c r="D2519">
        <f t="shared" ca="1" si="45"/>
        <v>22</v>
      </c>
      <c r="F2519" s="2">
        <v>90</v>
      </c>
      <c r="G2519" s="2">
        <v>68</v>
      </c>
      <c r="H2519" s="2">
        <v>49</v>
      </c>
      <c r="I2519" s="2">
        <v>22</v>
      </c>
      <c r="J2519" s="2"/>
    </row>
    <row r="2520" spans="1:10" x14ac:dyDescent="0.25">
      <c r="A2520">
        <f t="shared" ca="1" si="45"/>
        <v>19</v>
      </c>
      <c r="B2520">
        <f t="shared" ca="1" si="45"/>
        <v>47</v>
      </c>
      <c r="C2520">
        <f t="shared" ca="1" si="45"/>
        <v>52</v>
      </c>
      <c r="D2520">
        <f t="shared" ca="1" si="45"/>
        <v>45</v>
      </c>
      <c r="F2520" s="2">
        <v>19</v>
      </c>
      <c r="G2520" s="2">
        <v>47</v>
      </c>
      <c r="H2520" s="2">
        <v>52</v>
      </c>
      <c r="I2520" s="2">
        <v>45</v>
      </c>
      <c r="J2520" s="2"/>
    </row>
    <row r="2521" spans="1:10" x14ac:dyDescent="0.25">
      <c r="A2521">
        <f t="shared" ca="1" si="45"/>
        <v>42</v>
      </c>
      <c r="B2521">
        <f t="shared" ca="1" si="45"/>
        <v>0</v>
      </c>
      <c r="C2521">
        <f t="shared" ca="1" si="45"/>
        <v>45</v>
      </c>
      <c r="D2521">
        <f t="shared" ca="1" si="45"/>
        <v>72</v>
      </c>
      <c r="F2521" s="2">
        <v>42</v>
      </c>
      <c r="G2521" s="2">
        <v>0</v>
      </c>
      <c r="H2521" s="2">
        <v>45</v>
      </c>
      <c r="I2521" s="2">
        <v>72</v>
      </c>
      <c r="J2521" s="2"/>
    </row>
    <row r="2522" spans="1:10" x14ac:dyDescent="0.25">
      <c r="A2522">
        <f t="shared" ca="1" si="45"/>
        <v>97</v>
      </c>
      <c r="B2522">
        <f t="shared" ca="1" si="45"/>
        <v>7</v>
      </c>
      <c r="C2522">
        <f t="shared" ca="1" si="45"/>
        <v>8</v>
      </c>
      <c r="D2522">
        <f t="shared" ca="1" si="45"/>
        <v>13</v>
      </c>
      <c r="F2522" s="2">
        <v>97</v>
      </c>
      <c r="G2522" s="2">
        <v>7</v>
      </c>
      <c r="H2522" s="2">
        <v>8</v>
      </c>
      <c r="I2522" s="2">
        <v>13</v>
      </c>
      <c r="J2522" s="2"/>
    </row>
    <row r="2523" spans="1:10" x14ac:dyDescent="0.25">
      <c r="A2523">
        <f t="shared" ca="1" si="45"/>
        <v>18</v>
      </c>
      <c r="B2523">
        <f t="shared" ca="1" si="45"/>
        <v>46</v>
      </c>
      <c r="C2523">
        <f t="shared" ca="1" si="45"/>
        <v>25</v>
      </c>
      <c r="D2523">
        <f t="shared" ca="1" si="45"/>
        <v>68</v>
      </c>
      <c r="F2523" s="2">
        <v>18</v>
      </c>
      <c r="G2523" s="2">
        <v>46</v>
      </c>
      <c r="H2523" s="2">
        <v>25</v>
      </c>
      <c r="I2523" s="2">
        <v>68</v>
      </c>
      <c r="J2523" s="2"/>
    </row>
    <row r="2524" spans="1:10" x14ac:dyDescent="0.25">
      <c r="A2524">
        <f t="shared" ca="1" si="45"/>
        <v>68</v>
      </c>
      <c r="B2524">
        <f t="shared" ca="1" si="45"/>
        <v>57</v>
      </c>
      <c r="C2524">
        <f t="shared" ca="1" si="45"/>
        <v>88</v>
      </c>
      <c r="D2524">
        <f t="shared" ca="1" si="45"/>
        <v>90</v>
      </c>
      <c r="F2524" s="2">
        <v>68</v>
      </c>
      <c r="G2524" s="2">
        <v>57</v>
      </c>
      <c r="H2524" s="2">
        <v>88</v>
      </c>
      <c r="I2524" s="2">
        <v>90</v>
      </c>
      <c r="J2524" s="2"/>
    </row>
    <row r="2525" spans="1:10" x14ac:dyDescent="0.25">
      <c r="A2525">
        <f t="shared" ca="1" si="45"/>
        <v>92</v>
      </c>
      <c r="B2525">
        <f t="shared" ca="1" si="45"/>
        <v>22</v>
      </c>
      <c r="C2525">
        <f t="shared" ca="1" si="45"/>
        <v>29</v>
      </c>
      <c r="D2525">
        <f t="shared" ca="1" si="45"/>
        <v>3</v>
      </c>
      <c r="F2525" s="2">
        <v>92</v>
      </c>
      <c r="G2525" s="2">
        <v>22</v>
      </c>
      <c r="H2525" s="2">
        <v>29</v>
      </c>
      <c r="I2525" s="2">
        <v>3</v>
      </c>
      <c r="J2525" s="2"/>
    </row>
    <row r="2526" spans="1:10" x14ac:dyDescent="0.25">
      <c r="A2526">
        <f t="shared" ca="1" si="45"/>
        <v>89</v>
      </c>
      <c r="B2526">
        <f t="shared" ca="1" si="45"/>
        <v>98</v>
      </c>
      <c r="C2526">
        <f t="shared" ca="1" si="45"/>
        <v>44</v>
      </c>
      <c r="D2526">
        <f t="shared" ca="1" si="45"/>
        <v>56</v>
      </c>
      <c r="F2526" s="2">
        <v>89</v>
      </c>
      <c r="G2526" s="2">
        <v>98</v>
      </c>
      <c r="H2526" s="2">
        <v>44</v>
      </c>
      <c r="I2526" s="2">
        <v>56</v>
      </c>
      <c r="J2526" s="2"/>
    </row>
    <row r="2527" spans="1:10" x14ac:dyDescent="0.25">
      <c r="A2527">
        <f t="shared" ca="1" si="45"/>
        <v>71</v>
      </c>
      <c r="B2527">
        <f t="shared" ca="1" si="45"/>
        <v>57</v>
      </c>
      <c r="C2527">
        <f t="shared" ca="1" si="45"/>
        <v>17</v>
      </c>
      <c r="D2527">
        <f t="shared" ca="1" si="45"/>
        <v>17</v>
      </c>
      <c r="F2527" s="2">
        <v>71</v>
      </c>
      <c r="G2527" s="2">
        <v>57</v>
      </c>
      <c r="H2527" s="2">
        <v>17</v>
      </c>
      <c r="I2527" s="2">
        <v>17</v>
      </c>
      <c r="J2527" s="2"/>
    </row>
    <row r="2528" spans="1:10" x14ac:dyDescent="0.25">
      <c r="A2528">
        <f t="shared" ca="1" si="45"/>
        <v>90</v>
      </c>
      <c r="B2528">
        <f t="shared" ca="1" si="45"/>
        <v>72</v>
      </c>
      <c r="C2528">
        <f t="shared" ca="1" si="45"/>
        <v>78</v>
      </c>
      <c r="D2528">
        <f t="shared" ca="1" si="45"/>
        <v>101</v>
      </c>
      <c r="F2528" s="2">
        <v>90</v>
      </c>
      <c r="G2528" s="2">
        <v>72</v>
      </c>
      <c r="H2528" s="2">
        <v>78</v>
      </c>
      <c r="I2528" s="2">
        <v>101</v>
      </c>
      <c r="J2528" s="2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CDA043-4B51-418B-92DF-A473967732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LECOMTE</dc:creator>
  <cp:lastModifiedBy>CA</cp:lastModifiedBy>
  <dcterms:created xsi:type="dcterms:W3CDTF">2020-03-29T13:01:13Z</dcterms:created>
  <dcterms:modified xsi:type="dcterms:W3CDTF">2020-03-29T15:23:42Z</dcterms:modified>
</cp:coreProperties>
</file>