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\Downloads\Open Office\J24\"/>
    </mc:Choice>
  </mc:AlternateContent>
  <xr:revisionPtr revIDLastSave="0" documentId="8_{155021FB-EAC9-492C-97DD-A1A1D06DBCC3}" xr6:coauthVersionLast="43" xr6:coauthVersionMax="43" xr10:uidLastSave="{00000000-0000-0000-0000-000000000000}"/>
  <bookViews>
    <workbookView xWindow="-120" yWindow="-120" windowWidth="20730" windowHeight="1116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<sst xmlns="http://schemas.openxmlformats.org/spreadsheetml/2006/main" count="29" uniqueCount="16">
  <si>
    <t>Equipe</t>
  </si>
  <si>
    <t>Série1</t>
  </si>
  <si>
    <t/>
  </si>
  <si>
    <t>Série2</t>
  </si>
  <si>
    <t>Ca</t>
  </si>
  <si>
    <t>LaR</t>
  </si>
  <si>
    <t>Ag</t>
  </si>
  <si>
    <t>Gr</t>
  </si>
  <si>
    <t>Mo</t>
  </si>
  <si>
    <t>To</t>
  </si>
  <si>
    <t>Ly</t>
  </si>
  <si>
    <t>Pe</t>
  </si>
  <si>
    <t>Pa</t>
  </si>
  <si>
    <t>St</t>
  </si>
  <si>
    <t>Ra</t>
  </si>
  <si>
    <t>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</si>
</sst>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Série1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Feuil1!$A$2:$A$15</c:f>
              <c:strCache>
                <c:ptCount val="14"/>
                <c:pt idx="0">
                  <c:v>Ca</c:v>
                </c:pt>
                <c:pt idx="1">
                  <c:v>LaR</c:v>
                </c:pt>
                <c:pt idx="2">
                  <c:v>Ag</c:v>
                </c:pt>
                <c:pt idx="3">
                  <c:v>Gr</c:v>
                </c:pt>
                <c:pt idx="4">
                  <c:v>Mo</c:v>
                </c:pt>
                <c:pt idx="5">
                  <c:v>To</c:v>
                </c:pt>
                <c:pt idx="6">
                  <c:v>Ly</c:v>
                </c:pt>
                <c:pt idx="7">
                  <c:v>Pe</c:v>
                </c:pt>
                <c:pt idx="8">
                  <c:v>Pa</c:v>
                </c:pt>
                <c:pt idx="9">
                  <c:v>Mo</c:v>
                </c:pt>
                <c:pt idx="10">
                  <c:v>St</c:v>
                </c:pt>
                <c:pt idx="11">
                  <c:v>Ra</c:v>
                </c:pt>
                <c:pt idx="12">
                  <c:v>To</c:v>
                </c:pt>
                <c:pt idx="13">
                  <c:v>Bo</c:v>
                </c:pt>
              </c:strCache>
            </c:strRef>
          </c:cat>
          <c:val>
            <c:numRef>
              <c:f>Feuil1!$B$2:$B$15</c:f>
              <c:numCache>
                <c:formatCode>0.00%</c:formatCode>
                <c:ptCount val="14"/>
                <c:pt idx="0">
                  <c:v>0.65</c:v>
                </c:pt>
                <c:pt idx="1">
                  <c:v>0.68421052631578949</c:v>
                </c:pt>
                <c:pt idx="2">
                  <c:v>0.6875</c:v>
                </c:pt>
                <c:pt idx="3">
                  <c:v>0.69230769230769229</c:v>
                </c:pt>
                <c:pt idx="4">
                  <c:v>0.70588235294117652</c:v>
                </c:pt>
                <c:pt idx="5">
                  <c:v>0.70731707317073167</c:v>
                </c:pt>
                <c:pt idx="7">
                  <c:v>0.72222222222222221</c:v>
                </c:pt>
                <c:pt idx="8">
                  <c:v>0.75</c:v>
                </c:pt>
                <c:pt idx="9">
                  <c:v>0.77083333333333337</c:v>
                </c:pt>
                <c:pt idx="10">
                  <c:v>0.79166666666666663</c:v>
                </c:pt>
                <c:pt idx="11">
                  <c:v>0.8214285714285714</c:v>
                </c:pt>
                <c:pt idx="12">
                  <c:v>0.82608695652173902</c:v>
                </c:pt>
                <c:pt idx="13">
                  <c:v>0.8571428571428571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51-4B23-83C3-F32038E533D7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Série2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Feuil1!$A$2:$A$15</c:f>
              <c:strCache>
                <c:ptCount val="14"/>
                <c:pt idx="0">
                  <c:v>Ca</c:v>
                </c:pt>
                <c:pt idx="1">
                  <c:v>LaR</c:v>
                </c:pt>
                <c:pt idx="2">
                  <c:v>Ag</c:v>
                </c:pt>
                <c:pt idx="3">
                  <c:v>Gr</c:v>
                </c:pt>
                <c:pt idx="4">
                  <c:v>Mo</c:v>
                </c:pt>
                <c:pt idx="5">
                  <c:v>To</c:v>
                </c:pt>
                <c:pt idx="6">
                  <c:v>Ly</c:v>
                </c:pt>
                <c:pt idx="7">
                  <c:v>Pe</c:v>
                </c:pt>
                <c:pt idx="8">
                  <c:v>Pa</c:v>
                </c:pt>
                <c:pt idx="9">
                  <c:v>Mo</c:v>
                </c:pt>
                <c:pt idx="10">
                  <c:v>St</c:v>
                </c:pt>
                <c:pt idx="11">
                  <c:v>Ra</c:v>
                </c:pt>
                <c:pt idx="12">
                  <c:v>To</c:v>
                </c:pt>
                <c:pt idx="13">
                  <c:v>Bo</c:v>
                </c:pt>
              </c:strCache>
            </c:strRef>
          </c:cat>
          <c:val>
            <c:numRef>
              <c:f>Feuil1!$C$2:$C$15</c:f>
              <c:numCache>
                <c:formatCode>0.00%</c:formatCode>
                <c:ptCount val="14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0.71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51-4B23-83C3-F32038E533D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"/>
        <c:overlap val="50"/>
        <c:axId val="780882352"/>
        <c:axId val="780882024"/>
      </c:barChart>
      <c:catAx>
        <c:axId val="780882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882024"/>
        <c:crosses val="autoZero"/>
        <c:auto val="1"/>
        <c:lblAlgn val="ctr"/>
        <c:lblOffset val="100"/>
        <c:noMultiLvlLbl val="0"/>
      </c:catAx>
      <c:valAx>
        <c:axId val="780882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88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52386</xdr:rowOff>
    </xdr:from>
    <xdr:to>
      <xdr:col>12</xdr:col>
      <xdr:colOff>161925</xdr:colOff>
      <xdr:row>18</xdr:row>
      <xdr:rowOff>190499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3E419FE0-B705-4C05-A029-992B5B28AC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topLeftCell="C1" workbookViewId="0">
      <selection activeCell="M5" sqref="M5"/>
    </sheetView>
  </sheetViews>
  <sheetFormatPr baseColWidth="10" defaultRowHeight="15" x14ac:dyDescent="0.25"/>
  <cols>
    <col min="1" max="1" width="15.28515625" bestFit="1" customWidth="1"/>
  </cols>
  <sheetData>
    <row r="1" spans="1:3" x14ac:dyDescent="0.25">
      <c r="A1" t="s">
        <v>0</v>
      </c>
      <c r="B1" s="1" t="s">
        <v>1</v>
      </c>
      <c r="C1" s="1" t="s">
        <v>3</v>
      </c>
    </row>
    <row r="2" spans="1:3" x14ac:dyDescent="0.25">
      <c r="A2" s="2" t="s">
        <v>4</v>
      </c>
      <c r="B2" s="3">
        <v>0.65</v>
      </c>
    </row>
    <row r="3" spans="1:3" x14ac:dyDescent="0.25">
      <c r="A3" s="2" t="s">
        <v>5</v>
      </c>
      <c r="B3" s="3">
        <v>0.68421052631578949</v>
      </c>
      <c r="C3" s="3" t="s">
        <v>2</v>
      </c>
    </row>
    <row r="4" spans="1:3" x14ac:dyDescent="0.25">
      <c r="A4" s="2" t="s">
        <v>6</v>
      </c>
      <c r="B4" s="3">
        <v>0.6875</v>
      </c>
      <c r="C4" s="3" t="s">
        <v>2</v>
      </c>
    </row>
    <row r="5" spans="1:3" x14ac:dyDescent="0.25">
      <c r="A5" s="2" t="s">
        <v>7</v>
      </c>
      <c r="B5" s="3">
        <v>0.69230769230769229</v>
      </c>
      <c r="C5" s="3" t="s">
        <v>2</v>
      </c>
    </row>
    <row r="6" spans="1:3" x14ac:dyDescent="0.25">
      <c r="A6" s="2" t="s">
        <v>8</v>
      </c>
      <c r="B6" s="3">
        <v>0.70588235294117652</v>
      </c>
      <c r="C6" s="3" t="s">
        <v>2</v>
      </c>
    </row>
    <row r="7" spans="1:3" x14ac:dyDescent="0.25">
      <c r="A7" s="2" t="s">
        <v>9</v>
      </c>
      <c r="B7" s="3">
        <v>0.70731707317073167</v>
      </c>
      <c r="C7" s="3" t="s">
        <v>2</v>
      </c>
    </row>
    <row r="8" spans="1:3" x14ac:dyDescent="0.25">
      <c r="A8" s="2" t="s">
        <v>10</v>
      </c>
      <c r="C8" s="3">
        <v>0.71</v>
      </c>
    </row>
    <row r="9" spans="1:3" x14ac:dyDescent="0.25">
      <c r="A9" s="2" t="s">
        <v>11</v>
      </c>
      <c r="B9" s="3">
        <v>0.72222222222222221</v>
      </c>
      <c r="C9" s="3" t="s">
        <v>2</v>
      </c>
    </row>
    <row r="10" spans="1:3" x14ac:dyDescent="0.25">
      <c r="A10" s="2" t="s">
        <v>12</v>
      </c>
      <c r="B10" s="3">
        <v>0.75</v>
      </c>
      <c r="C10" s="3" t="s">
        <v>2</v>
      </c>
    </row>
    <row r="11" spans="1:3" x14ac:dyDescent="0.25">
      <c r="A11" s="2" t="s">
        <v>8</v>
      </c>
      <c r="B11" s="3">
        <v>0.77083333333333337</v>
      </c>
      <c r="C11" s="3" t="s">
        <v>2</v>
      </c>
    </row>
    <row r="12" spans="1:3" x14ac:dyDescent="0.25">
      <c r="A12" s="2" t="s">
        <v>13</v>
      </c>
      <c r="B12" s="3">
        <v>0.79166666666666663</v>
      </c>
      <c r="C12" s="3" t="s">
        <v>2</v>
      </c>
    </row>
    <row r="13" spans="1:3" x14ac:dyDescent="0.25">
      <c r="A13" s="2" t="s">
        <v>14</v>
      </c>
      <c r="B13" s="3">
        <v>0.8214285714285714</v>
      </c>
      <c r="C13" s="3" t="s">
        <v>2</v>
      </c>
    </row>
    <row r="14" spans="1:3" x14ac:dyDescent="0.25">
      <c r="A14" s="2" t="s">
        <v>9</v>
      </c>
      <c r="B14" s="3">
        <v>0.82608695652173902</v>
      </c>
      <c r="C14" s="3" t="s">
        <v>2</v>
      </c>
    </row>
    <row r="15" spans="1:3" x14ac:dyDescent="0.25">
      <c r="A15" s="2" t="s">
        <v>15</v>
      </c>
      <c r="B15" s="3">
        <v>0.8571428571428571</v>
      </c>
      <c r="C15" s="3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2019-05-05T15:29:16Z</dcterms:created>
  <dcterms:modified xsi:type="dcterms:W3CDTF">2019-05-05T16:28:50Z</dcterms:modified>
</cp:coreProperties>
</file>