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18860" windowHeight="11020" tabRatio="780"/>
  </bookViews>
  <sheets>
    <sheet name="2016" sheetId="2" r:id="rId1"/>
    <sheet name="2017" sheetId="3" state="hidden" r:id="rId2"/>
    <sheet name="Feuil21" sheetId="21" r:id="rId3"/>
  </sheets>
  <definedNames>
    <definedName name="trio">#REF!</definedName>
  </definedNames>
  <calcPr calcId="145621"/>
</workbook>
</file>

<file path=xl/sharedStrings.xml><?xml version="1.0" encoding="utf-8"?>
<sst xmlns="http://schemas.openxmlformats.org/spreadsheetml/2006/main" count="1154" uniqueCount="1150">
  <si>
    <t>formule trio</t>
  </si>
  <si>
    <t>C1</t>
  </si>
  <si>
    <t>C2</t>
  </si>
  <si>
    <t>C3</t>
  </si>
  <si>
    <t>1,2,3</t>
  </si>
  <si>
    <t>1,2,4</t>
  </si>
  <si>
    <t>1,2,5</t>
  </si>
  <si>
    <t>1,2,6</t>
  </si>
  <si>
    <t>1,2,7</t>
  </si>
  <si>
    <t>1,2,8</t>
  </si>
  <si>
    <t>1,2,9</t>
  </si>
  <si>
    <t>1,2,10</t>
  </si>
  <si>
    <t>1,2,11</t>
  </si>
  <si>
    <t>1,2,12</t>
  </si>
  <si>
    <t>1,2,13</t>
  </si>
  <si>
    <t>1,2,14</t>
  </si>
  <si>
    <t>1,2,15</t>
  </si>
  <si>
    <t>1,2,16</t>
  </si>
  <si>
    <t>1,2,17</t>
  </si>
  <si>
    <t>1,2,18</t>
  </si>
  <si>
    <t>1,2,19</t>
  </si>
  <si>
    <t>1,2,20</t>
  </si>
  <si>
    <t>1,3,4</t>
  </si>
  <si>
    <t>1,3,5</t>
  </si>
  <si>
    <t>1,3,6</t>
  </si>
  <si>
    <t>1,3,7</t>
  </si>
  <si>
    <t>1,3,8</t>
  </si>
  <si>
    <t>1,3,9</t>
  </si>
  <si>
    <t>1,3,10</t>
  </si>
  <si>
    <t>1,3,11</t>
  </si>
  <si>
    <t>1,3,12</t>
  </si>
  <si>
    <t>1,3,13</t>
  </si>
  <si>
    <t>1,3,14</t>
  </si>
  <si>
    <t>1,3,15</t>
  </si>
  <si>
    <t>1,3,16</t>
  </si>
  <si>
    <t>1,3,17</t>
  </si>
  <si>
    <t>1,3,18</t>
  </si>
  <si>
    <t>1,3,19</t>
  </si>
  <si>
    <t>1,3,20</t>
  </si>
  <si>
    <t>1,4,5</t>
  </si>
  <si>
    <t>1,4,6</t>
  </si>
  <si>
    <t>1,4,7</t>
  </si>
  <si>
    <t>1,4,8</t>
  </si>
  <si>
    <t>1,4,9</t>
  </si>
  <si>
    <t>1,4,10</t>
  </si>
  <si>
    <t>1,4,11</t>
  </si>
  <si>
    <t>1,4,12</t>
  </si>
  <si>
    <t>1,4,13</t>
  </si>
  <si>
    <t>1,4,14</t>
  </si>
  <si>
    <t>1,4,15</t>
  </si>
  <si>
    <t>1,4,16</t>
  </si>
  <si>
    <t>1,4,17</t>
  </si>
  <si>
    <t>1,4,18</t>
  </si>
  <si>
    <t>1,4,19</t>
  </si>
  <si>
    <t>1,4,20</t>
  </si>
  <si>
    <t>1,5,6</t>
  </si>
  <si>
    <t>1,5,7</t>
  </si>
  <si>
    <t>1,5,8</t>
  </si>
  <si>
    <t>1,5,9</t>
  </si>
  <si>
    <t>1,5,10</t>
  </si>
  <si>
    <t>1,5,11</t>
  </si>
  <si>
    <t>1,5,12</t>
  </si>
  <si>
    <t>1,5,13</t>
  </si>
  <si>
    <t>1,5,14</t>
  </si>
  <si>
    <t>1,5,15</t>
  </si>
  <si>
    <t>1,5,16</t>
  </si>
  <si>
    <t>1,5,17</t>
  </si>
  <si>
    <t>1,5,18</t>
  </si>
  <si>
    <t>1,5,19</t>
  </si>
  <si>
    <t>1,5,20</t>
  </si>
  <si>
    <t>1,6,7</t>
  </si>
  <si>
    <t>1,6,8</t>
  </si>
  <si>
    <t>1,6,9</t>
  </si>
  <si>
    <t>1,6,10</t>
  </si>
  <si>
    <t>1,6,11</t>
  </si>
  <si>
    <t>1,6,12</t>
  </si>
  <si>
    <t>1,6,13</t>
  </si>
  <si>
    <t>1,6,14</t>
  </si>
  <si>
    <t>1,6,15</t>
  </si>
  <si>
    <t>1,6,16</t>
  </si>
  <si>
    <t>1,6,17</t>
  </si>
  <si>
    <t>1,6,18</t>
  </si>
  <si>
    <t>1,6,19</t>
  </si>
  <si>
    <t>1,6,20</t>
  </si>
  <si>
    <t>1,7,8</t>
  </si>
  <si>
    <t>1,7,9</t>
  </si>
  <si>
    <t>1,7,10</t>
  </si>
  <si>
    <t>1,7,11</t>
  </si>
  <si>
    <t>1,7,12</t>
  </si>
  <si>
    <t>1,7,13</t>
  </si>
  <si>
    <t>1,7,14</t>
  </si>
  <si>
    <t>1,7,15</t>
  </si>
  <si>
    <t>1,7,16</t>
  </si>
  <si>
    <t>1,7,17</t>
  </si>
  <si>
    <t>1,7,18</t>
  </si>
  <si>
    <t>1,7,19</t>
  </si>
  <si>
    <t>1,7,20</t>
  </si>
  <si>
    <t>1,8,9</t>
  </si>
  <si>
    <t>1,8,10</t>
  </si>
  <si>
    <t>1,8,11</t>
  </si>
  <si>
    <t>1,8,12</t>
  </si>
  <si>
    <t>1,8,13</t>
  </si>
  <si>
    <t>1,8,14</t>
  </si>
  <si>
    <t>1,8,15</t>
  </si>
  <si>
    <t>1,8,16</t>
  </si>
  <si>
    <t>1,8,17</t>
  </si>
  <si>
    <t>1,8,18</t>
  </si>
  <si>
    <t>1,8,19</t>
  </si>
  <si>
    <t>1,8,20</t>
  </si>
  <si>
    <t>1,9,10</t>
  </si>
  <si>
    <t>1,9,11</t>
  </si>
  <si>
    <t>1,9,12</t>
  </si>
  <si>
    <t>1,9,13</t>
  </si>
  <si>
    <t>1,9,14</t>
  </si>
  <si>
    <t>1,9,15</t>
  </si>
  <si>
    <t>1,9,16</t>
  </si>
  <si>
    <t>1,9,17</t>
  </si>
  <si>
    <t>1,9,18</t>
  </si>
  <si>
    <t>1,9,19</t>
  </si>
  <si>
    <t>1,9,20</t>
  </si>
  <si>
    <t>1,10,11</t>
  </si>
  <si>
    <t>1,10,12</t>
  </si>
  <si>
    <t>1,10,13</t>
  </si>
  <si>
    <t>1,10,14</t>
  </si>
  <si>
    <t>1,10,15</t>
  </si>
  <si>
    <t>1,10,16</t>
  </si>
  <si>
    <t>1,10,17</t>
  </si>
  <si>
    <t>1,10,18</t>
  </si>
  <si>
    <t>1,10,19</t>
  </si>
  <si>
    <t>1,10,20</t>
  </si>
  <si>
    <t>1,11,12</t>
  </si>
  <si>
    <t>1,11,13</t>
  </si>
  <si>
    <t>1,11,14</t>
  </si>
  <si>
    <t>1,11,15</t>
  </si>
  <si>
    <t>1,11,16</t>
  </si>
  <si>
    <t>1,11,17</t>
  </si>
  <si>
    <t>1,11,18</t>
  </si>
  <si>
    <t>1,11,19</t>
  </si>
  <si>
    <t>1,11,20</t>
  </si>
  <si>
    <t>1,12,13</t>
  </si>
  <si>
    <t>1,12,14</t>
  </si>
  <si>
    <t>1,12,15</t>
  </si>
  <si>
    <t>1,12,16</t>
  </si>
  <si>
    <t>1,12,17</t>
  </si>
  <si>
    <t>1,12,18</t>
  </si>
  <si>
    <t>1,12,19</t>
  </si>
  <si>
    <t>1,12,20</t>
  </si>
  <si>
    <t>1,13,14</t>
  </si>
  <si>
    <t>1,13,15</t>
  </si>
  <si>
    <t>1,13,16</t>
  </si>
  <si>
    <t>1,13,17</t>
  </si>
  <si>
    <t>1,13,18</t>
  </si>
  <si>
    <t>1,13,19</t>
  </si>
  <si>
    <t>1,13,20</t>
  </si>
  <si>
    <t>1,14,15</t>
  </si>
  <si>
    <t>1,14,16</t>
  </si>
  <si>
    <t>1,14,17</t>
  </si>
  <si>
    <t>1,14,18</t>
  </si>
  <si>
    <t>1,14,19</t>
  </si>
  <si>
    <t>1,14,20</t>
  </si>
  <si>
    <t>1,15,16</t>
  </si>
  <si>
    <t>1,15,17</t>
  </si>
  <si>
    <t>1,15,18</t>
  </si>
  <si>
    <t>1,15,19</t>
  </si>
  <si>
    <t>1,15,20</t>
  </si>
  <si>
    <t>1,16,17</t>
  </si>
  <si>
    <t>1,16,18</t>
  </si>
  <si>
    <t>1,16,19</t>
  </si>
  <si>
    <t>1,16,20</t>
  </si>
  <si>
    <t>1,17,18</t>
  </si>
  <si>
    <t>1,17,19</t>
  </si>
  <si>
    <t>1,17,20</t>
  </si>
  <si>
    <t>1,18,19</t>
  </si>
  <si>
    <t>1,18,20</t>
  </si>
  <si>
    <t>1,19,20</t>
  </si>
  <si>
    <t>2,3,4</t>
  </si>
  <si>
    <t>2,3,5</t>
  </si>
  <si>
    <t>2,3,6</t>
  </si>
  <si>
    <t>2,3,7</t>
  </si>
  <si>
    <t>2,3,8</t>
  </si>
  <si>
    <t>2,3,9</t>
  </si>
  <si>
    <t>2,3,10</t>
  </si>
  <si>
    <t>2,3,11</t>
  </si>
  <si>
    <t>2,3,12</t>
  </si>
  <si>
    <t>2,3,13</t>
  </si>
  <si>
    <t>2,3,14</t>
  </si>
  <si>
    <t>2,3,15</t>
  </si>
  <si>
    <t>2,3,16</t>
  </si>
  <si>
    <t>2,3,17</t>
  </si>
  <si>
    <t>2,3,18</t>
  </si>
  <si>
    <t>2,3,19</t>
  </si>
  <si>
    <t>2,3,20</t>
  </si>
  <si>
    <t>2,4,5</t>
  </si>
  <si>
    <t>2,4,6</t>
  </si>
  <si>
    <t>2,4,7</t>
  </si>
  <si>
    <t>2,4,8</t>
  </si>
  <si>
    <t>2,4,9</t>
  </si>
  <si>
    <t>2,4,10</t>
  </si>
  <si>
    <t>2,4,11</t>
  </si>
  <si>
    <t>2,4,12</t>
  </si>
  <si>
    <t>2,4,13</t>
  </si>
  <si>
    <t>2,4,14</t>
  </si>
  <si>
    <t>2,4,15</t>
  </si>
  <si>
    <t>2,4,16</t>
  </si>
  <si>
    <t>2,4,17</t>
  </si>
  <si>
    <t>2,4,18</t>
  </si>
  <si>
    <t>2,4,19</t>
  </si>
  <si>
    <t>2,4,20</t>
  </si>
  <si>
    <t>2,5,6</t>
  </si>
  <si>
    <t>2,5,7</t>
  </si>
  <si>
    <t>2,5,8</t>
  </si>
  <si>
    <t>2,5,9</t>
  </si>
  <si>
    <t>2,5,10</t>
  </si>
  <si>
    <t>2,5,11</t>
  </si>
  <si>
    <t>2,5,12</t>
  </si>
  <si>
    <t>2,5,13</t>
  </si>
  <si>
    <t>2,5,14</t>
  </si>
  <si>
    <t>2,5,15</t>
  </si>
  <si>
    <t>2,5,16</t>
  </si>
  <si>
    <t>2,5,17</t>
  </si>
  <si>
    <t>2,5,18</t>
  </si>
  <si>
    <t>2,5,19</t>
  </si>
  <si>
    <t>2,5,20</t>
  </si>
  <si>
    <t>2,6,7</t>
  </si>
  <si>
    <t>2,6,8</t>
  </si>
  <si>
    <t>2,6,9</t>
  </si>
  <si>
    <t>2,6,10</t>
  </si>
  <si>
    <t>2,6,11</t>
  </si>
  <si>
    <t>2,6,12</t>
  </si>
  <si>
    <t>2,6,13</t>
  </si>
  <si>
    <t>2,6,14</t>
  </si>
  <si>
    <t>2,6,15</t>
  </si>
  <si>
    <t>2,6,16</t>
  </si>
  <si>
    <t>2,6,17</t>
  </si>
  <si>
    <t>2,6,18</t>
  </si>
  <si>
    <t>2,6,19</t>
  </si>
  <si>
    <t>2,6,20</t>
  </si>
  <si>
    <t>2,7,8</t>
  </si>
  <si>
    <t>2,7,9</t>
  </si>
  <si>
    <t>2,7,10</t>
  </si>
  <si>
    <t>2,7,11</t>
  </si>
  <si>
    <t>2,7,12</t>
  </si>
  <si>
    <t>2,7,13</t>
  </si>
  <si>
    <t>2,7,14</t>
  </si>
  <si>
    <t>2,7,15</t>
  </si>
  <si>
    <t>2,7,16</t>
  </si>
  <si>
    <t>2,7,17</t>
  </si>
  <si>
    <t>2,7,18</t>
  </si>
  <si>
    <t>2,7,19</t>
  </si>
  <si>
    <t>2,7,20</t>
  </si>
  <si>
    <t>2,8,9</t>
  </si>
  <si>
    <t>2,8,10</t>
  </si>
  <si>
    <t>2,8,11</t>
  </si>
  <si>
    <t>2,8,12</t>
  </si>
  <si>
    <t>2,8,13</t>
  </si>
  <si>
    <t>2,8,14</t>
  </si>
  <si>
    <t>2,8,15</t>
  </si>
  <si>
    <t>2,8,16</t>
  </si>
  <si>
    <t>2,8,17</t>
  </si>
  <si>
    <t>2,8,18</t>
  </si>
  <si>
    <t>2,8,19</t>
  </si>
  <si>
    <t>2,8,20</t>
  </si>
  <si>
    <t>2,9,10</t>
  </si>
  <si>
    <t>2,9,11</t>
  </si>
  <si>
    <t>2,9,12</t>
  </si>
  <si>
    <t>2,9,13</t>
  </si>
  <si>
    <t>2,9,14</t>
  </si>
  <si>
    <t>2,9,15</t>
  </si>
  <si>
    <t>2,9,16</t>
  </si>
  <si>
    <t>2,9,17</t>
  </si>
  <si>
    <t>2,9,18</t>
  </si>
  <si>
    <t>2,9,19</t>
  </si>
  <si>
    <t>2,9,20</t>
  </si>
  <si>
    <t>2,10,11</t>
  </si>
  <si>
    <t>2,10,12</t>
  </si>
  <si>
    <t>2,10,13</t>
  </si>
  <si>
    <t>2,10,14</t>
  </si>
  <si>
    <t>2,10,15</t>
  </si>
  <si>
    <t>2,10,16</t>
  </si>
  <si>
    <t>2,10,17</t>
  </si>
  <si>
    <t>2,10,18</t>
  </si>
  <si>
    <t>2,10,19</t>
  </si>
  <si>
    <t>2,10,20</t>
  </si>
  <si>
    <t>2,11,12</t>
  </si>
  <si>
    <t>2,11,13</t>
  </si>
  <si>
    <t>2,11,14</t>
  </si>
  <si>
    <t>2,11,15</t>
  </si>
  <si>
    <t>2,11,16</t>
  </si>
  <si>
    <t>2,11,17</t>
  </si>
  <si>
    <t>2,11,18</t>
  </si>
  <si>
    <t>2,11,19</t>
  </si>
  <si>
    <t>2,11,20</t>
  </si>
  <si>
    <t>2,12,13</t>
  </si>
  <si>
    <t>2,12,14</t>
  </si>
  <si>
    <t>2,12,15</t>
  </si>
  <si>
    <t>2,12,16</t>
  </si>
  <si>
    <t>2,12,17</t>
  </si>
  <si>
    <t>2,12,18</t>
  </si>
  <si>
    <t>2,12,19</t>
  </si>
  <si>
    <t>2,12,20</t>
  </si>
  <si>
    <t>2,13,14</t>
  </si>
  <si>
    <t>2,13,15</t>
  </si>
  <si>
    <t>2,13,16</t>
  </si>
  <si>
    <t>2,13,17</t>
  </si>
  <si>
    <t>2,13,18</t>
  </si>
  <si>
    <t>2,13,19</t>
  </si>
  <si>
    <t>2,13,20</t>
  </si>
  <si>
    <t>2,14,15</t>
  </si>
  <si>
    <t>2,14,16</t>
  </si>
  <si>
    <t>2,14,17</t>
  </si>
  <si>
    <t>2,14,18</t>
  </si>
  <si>
    <t>2,14,19</t>
  </si>
  <si>
    <t>2,14,20</t>
  </si>
  <si>
    <t>2,15,16</t>
  </si>
  <si>
    <t>2,15,17</t>
  </si>
  <si>
    <t>2,15,18</t>
  </si>
  <si>
    <t>2,15,19</t>
  </si>
  <si>
    <t>2,15,20</t>
  </si>
  <si>
    <t>2,16,17</t>
  </si>
  <si>
    <t>2,16,18</t>
  </si>
  <si>
    <t>2,16,19</t>
  </si>
  <si>
    <t>2,16,20</t>
  </si>
  <si>
    <t>2,17,18</t>
  </si>
  <si>
    <t>2,17,19</t>
  </si>
  <si>
    <t>2,17,20</t>
  </si>
  <si>
    <t>2,18,19</t>
  </si>
  <si>
    <t>2,18,20</t>
  </si>
  <si>
    <t>2,19,20</t>
  </si>
  <si>
    <t>3,4,5</t>
  </si>
  <si>
    <t>3,4,6</t>
  </si>
  <si>
    <t>3,4,7</t>
  </si>
  <si>
    <t>3,4,8</t>
  </si>
  <si>
    <t>3,4,9</t>
  </si>
  <si>
    <t>3,4,10</t>
  </si>
  <si>
    <t>3,4,11</t>
  </si>
  <si>
    <t>3,4,12</t>
  </si>
  <si>
    <t>3,4,13</t>
  </si>
  <si>
    <t>3,4,14</t>
  </si>
  <si>
    <t>3,4,15</t>
  </si>
  <si>
    <t>3,4,16</t>
  </si>
  <si>
    <t>3,4,17</t>
  </si>
  <si>
    <t>3,4,18</t>
  </si>
  <si>
    <t>3,4,19</t>
  </si>
  <si>
    <t>3,4,20</t>
  </si>
  <si>
    <t>3,5,6</t>
  </si>
  <si>
    <t>3,5,7</t>
  </si>
  <si>
    <t>3,5,8</t>
  </si>
  <si>
    <t>3,5,9</t>
  </si>
  <si>
    <t>3,5,10</t>
  </si>
  <si>
    <t>3,5,11</t>
  </si>
  <si>
    <t>3,5,12</t>
  </si>
  <si>
    <t>3,5,13</t>
  </si>
  <si>
    <t>3,5,14</t>
  </si>
  <si>
    <t>3,5,15</t>
  </si>
  <si>
    <t>3,5,16</t>
  </si>
  <si>
    <t>3,5,17</t>
  </si>
  <si>
    <t>3,5,18</t>
  </si>
  <si>
    <t>3,5,19</t>
  </si>
  <si>
    <t>3,5,20</t>
  </si>
  <si>
    <t>3,6,7</t>
  </si>
  <si>
    <t>3,6,8</t>
  </si>
  <si>
    <t>3,6,9</t>
  </si>
  <si>
    <t>3,6,10</t>
  </si>
  <si>
    <t>3,6,11</t>
  </si>
  <si>
    <t>3,6,12</t>
  </si>
  <si>
    <t>3,6,13</t>
  </si>
  <si>
    <t>3,6,14</t>
  </si>
  <si>
    <t>3,6,15</t>
  </si>
  <si>
    <t>3,6,16</t>
  </si>
  <si>
    <t>3,6,17</t>
  </si>
  <si>
    <t>3,6,18</t>
  </si>
  <si>
    <t>3,6,19</t>
  </si>
  <si>
    <t>3,6,20</t>
  </si>
  <si>
    <t>3,7,8</t>
  </si>
  <si>
    <t>3,7,9</t>
  </si>
  <si>
    <t>3,7,10</t>
  </si>
  <si>
    <t>3,7,11</t>
  </si>
  <si>
    <t>3,7,12</t>
  </si>
  <si>
    <t>3,7,13</t>
  </si>
  <si>
    <t>3,7,14</t>
  </si>
  <si>
    <t>3,7,15</t>
  </si>
  <si>
    <t>3,7,16</t>
  </si>
  <si>
    <t>3,7,17</t>
  </si>
  <si>
    <t>3,7,18</t>
  </si>
  <si>
    <t>3,7,19</t>
  </si>
  <si>
    <t>3,7,20</t>
  </si>
  <si>
    <t>3,8,9</t>
  </si>
  <si>
    <t>3,8,10</t>
  </si>
  <si>
    <t>3,8,11</t>
  </si>
  <si>
    <t>3,8,12</t>
  </si>
  <si>
    <t>3,8,13</t>
  </si>
  <si>
    <t>3,8,14</t>
  </si>
  <si>
    <t>3,8,15</t>
  </si>
  <si>
    <t>3,8,16</t>
  </si>
  <si>
    <t>3,8,17</t>
  </si>
  <si>
    <t>3,8,18</t>
  </si>
  <si>
    <t>3,8,19</t>
  </si>
  <si>
    <t>3,8,20</t>
  </si>
  <si>
    <t>3,9,10</t>
  </si>
  <si>
    <t>3,9,11</t>
  </si>
  <si>
    <t>3,9,12</t>
  </si>
  <si>
    <t>3,9,13</t>
  </si>
  <si>
    <t>3,9,14</t>
  </si>
  <si>
    <t>3,9,15</t>
  </si>
  <si>
    <t>3,9,16</t>
  </si>
  <si>
    <t>3,9,17</t>
  </si>
  <si>
    <t>3,9,18</t>
  </si>
  <si>
    <t>3,9,19</t>
  </si>
  <si>
    <t>3,9,20</t>
  </si>
  <si>
    <t>3,10,11</t>
  </si>
  <si>
    <t>3,10,12</t>
  </si>
  <si>
    <t>3,10,13</t>
  </si>
  <si>
    <t>3,10,14</t>
  </si>
  <si>
    <t>3,10,15</t>
  </si>
  <si>
    <t>3,10,16</t>
  </si>
  <si>
    <t>3,10,17</t>
  </si>
  <si>
    <t>3,10,18</t>
  </si>
  <si>
    <t>3,10,19</t>
  </si>
  <si>
    <t>3,10,20</t>
  </si>
  <si>
    <t>3,11,12</t>
  </si>
  <si>
    <t>3,11,13</t>
  </si>
  <si>
    <t>3,11,14</t>
  </si>
  <si>
    <t>3,11,15</t>
  </si>
  <si>
    <t>3,11,16</t>
  </si>
  <si>
    <t>3,11,17</t>
  </si>
  <si>
    <t>3,11,18</t>
  </si>
  <si>
    <t>3,11,19</t>
  </si>
  <si>
    <t>3,11,20</t>
  </si>
  <si>
    <t>3,12,13</t>
  </si>
  <si>
    <t>3,12,14</t>
  </si>
  <si>
    <t>3,12,15</t>
  </si>
  <si>
    <t>3,12,16</t>
  </si>
  <si>
    <t>3,12,17</t>
  </si>
  <si>
    <t>3,12,18</t>
  </si>
  <si>
    <t>3,12,19</t>
  </si>
  <si>
    <t>3,12,20</t>
  </si>
  <si>
    <t>3,13,14</t>
  </si>
  <si>
    <t>3,13,15</t>
  </si>
  <si>
    <t>3,13,16</t>
  </si>
  <si>
    <t>3,13,17</t>
  </si>
  <si>
    <t>3,13,18</t>
  </si>
  <si>
    <t>3,13,19</t>
  </si>
  <si>
    <t>3,13,20</t>
  </si>
  <si>
    <t>3,14,15</t>
  </si>
  <si>
    <t>3,14,16</t>
  </si>
  <si>
    <t>3,14,17</t>
  </si>
  <si>
    <t>3,14,18</t>
  </si>
  <si>
    <t>3,14,19</t>
  </si>
  <si>
    <t>3,14,20</t>
  </si>
  <si>
    <t>3,15,16</t>
  </si>
  <si>
    <t>3,15,17</t>
  </si>
  <si>
    <t>3,15,18</t>
  </si>
  <si>
    <t>3,15,19</t>
  </si>
  <si>
    <t>3,15,20</t>
  </si>
  <si>
    <t>3,16,17</t>
  </si>
  <si>
    <t>3,16,18</t>
  </si>
  <si>
    <t>3,16,19</t>
  </si>
  <si>
    <t>3,16,20</t>
  </si>
  <si>
    <t>3,17,18</t>
  </si>
  <si>
    <t>3,17,19</t>
  </si>
  <si>
    <t>3,17,20</t>
  </si>
  <si>
    <t>3,18,19</t>
  </si>
  <si>
    <t>3,18,20</t>
  </si>
  <si>
    <t>3,19,20</t>
  </si>
  <si>
    <t>4,5,6</t>
  </si>
  <si>
    <t>4,5,7</t>
  </si>
  <si>
    <t>4,5,8</t>
  </si>
  <si>
    <t>4,5,9</t>
  </si>
  <si>
    <t>4,5,10</t>
  </si>
  <si>
    <t>4,5,11</t>
  </si>
  <si>
    <t>4,5,12</t>
  </si>
  <si>
    <t>4,5,13</t>
  </si>
  <si>
    <t>4,5,14</t>
  </si>
  <si>
    <t>4,5,15</t>
  </si>
  <si>
    <t>4,5,16</t>
  </si>
  <si>
    <t>4,5,17</t>
  </si>
  <si>
    <t>4,5,18</t>
  </si>
  <si>
    <t>4,5,19</t>
  </si>
  <si>
    <t>4,5,20</t>
  </si>
  <si>
    <t>4,6,7</t>
  </si>
  <si>
    <t>4,6,8</t>
  </si>
  <si>
    <t>4,6,9</t>
  </si>
  <si>
    <t>4,6,10</t>
  </si>
  <si>
    <t>4,6,11</t>
  </si>
  <si>
    <t>4,6,12</t>
  </si>
  <si>
    <t>4,6,13</t>
  </si>
  <si>
    <t>4,6,14</t>
  </si>
  <si>
    <t>4,6,15</t>
  </si>
  <si>
    <t>4,6,16</t>
  </si>
  <si>
    <t>4,6,17</t>
  </si>
  <si>
    <t>4,6,18</t>
  </si>
  <si>
    <t>4,6,19</t>
  </si>
  <si>
    <t>4,6,20</t>
  </si>
  <si>
    <t>4,7,8</t>
  </si>
  <si>
    <t>4,7,9</t>
  </si>
  <si>
    <t>4,7,10</t>
  </si>
  <si>
    <t>4,7,11</t>
  </si>
  <si>
    <t>4,7,12</t>
  </si>
  <si>
    <t>4,7,13</t>
  </si>
  <si>
    <t>4,7,14</t>
  </si>
  <si>
    <t>4,7,15</t>
  </si>
  <si>
    <t>4,7,16</t>
  </si>
  <si>
    <t>4,7,17</t>
  </si>
  <si>
    <t>4,7,18</t>
  </si>
  <si>
    <t>4,7,19</t>
  </si>
  <si>
    <t>4,7,20</t>
  </si>
  <si>
    <t>4,8,9</t>
  </si>
  <si>
    <t>4,8,10</t>
  </si>
  <si>
    <t>4,8,11</t>
  </si>
  <si>
    <t>4,8,12</t>
  </si>
  <si>
    <t>4,8,13</t>
  </si>
  <si>
    <t>4,8,14</t>
  </si>
  <si>
    <t>4,8,15</t>
  </si>
  <si>
    <t>4,8,16</t>
  </si>
  <si>
    <t>4,8,17</t>
  </si>
  <si>
    <t>4,8,18</t>
  </si>
  <si>
    <t>4,8,19</t>
  </si>
  <si>
    <t>4,8,20</t>
  </si>
  <si>
    <t>4,9,10</t>
  </si>
  <si>
    <t>4,9,11</t>
  </si>
  <si>
    <t>4,9,12</t>
  </si>
  <si>
    <t>4,9,13</t>
  </si>
  <si>
    <t>4,9,14</t>
  </si>
  <si>
    <t>4,9,15</t>
  </si>
  <si>
    <t>4,9,16</t>
  </si>
  <si>
    <t>4,9,17</t>
  </si>
  <si>
    <t>4,9,18</t>
  </si>
  <si>
    <t>4,9,19</t>
  </si>
  <si>
    <t>4,9,20</t>
  </si>
  <si>
    <t>4,10,11</t>
  </si>
  <si>
    <t>4,10,12</t>
  </si>
  <si>
    <t>4,10,13</t>
  </si>
  <si>
    <t>4,10,14</t>
  </si>
  <si>
    <t>4,10,15</t>
  </si>
  <si>
    <t>4,10,16</t>
  </si>
  <si>
    <t>4,10,17</t>
  </si>
  <si>
    <t>4,10,18</t>
  </si>
  <si>
    <t>4,10,19</t>
  </si>
  <si>
    <t>4,10,20</t>
  </si>
  <si>
    <t>4,11,12</t>
  </si>
  <si>
    <t>4,11,13</t>
  </si>
  <si>
    <t>4,11,14</t>
  </si>
  <si>
    <t>4,11,15</t>
  </si>
  <si>
    <t>4,11,16</t>
  </si>
  <si>
    <t>4,11,17</t>
  </si>
  <si>
    <t>4,11,18</t>
  </si>
  <si>
    <t>4,11,19</t>
  </si>
  <si>
    <t>4,11,20</t>
  </si>
  <si>
    <t>4,12,13</t>
  </si>
  <si>
    <t>4,12,14</t>
  </si>
  <si>
    <t>4,12,15</t>
  </si>
  <si>
    <t>4,12,16</t>
  </si>
  <si>
    <t>4,12,17</t>
  </si>
  <si>
    <t>4,12,18</t>
  </si>
  <si>
    <t>4,12,19</t>
  </si>
  <si>
    <t>4,12,20</t>
  </si>
  <si>
    <t>4,13,14</t>
  </si>
  <si>
    <t>4,13,15</t>
  </si>
  <si>
    <t>4,13,16</t>
  </si>
  <si>
    <t>4,13,17</t>
  </si>
  <si>
    <t>4,13,18</t>
  </si>
  <si>
    <t>4,13,19</t>
  </si>
  <si>
    <t>4,13,20</t>
  </si>
  <si>
    <t>4,14,15</t>
  </si>
  <si>
    <t>4,14,16</t>
  </si>
  <si>
    <t>4,14,17</t>
  </si>
  <si>
    <t>4,14,18</t>
  </si>
  <si>
    <t>4,14,19</t>
  </si>
  <si>
    <t>4,14,20</t>
  </si>
  <si>
    <t>4,15,16</t>
  </si>
  <si>
    <t>4,15,17</t>
  </si>
  <si>
    <t>4,15,18</t>
  </si>
  <si>
    <t>4,15,19</t>
  </si>
  <si>
    <t>4,15,20</t>
  </si>
  <si>
    <t>4,16,17</t>
  </si>
  <si>
    <t>4,16,18</t>
  </si>
  <si>
    <t>4,16,19</t>
  </si>
  <si>
    <t>4,16,20</t>
  </si>
  <si>
    <t>4,17,18</t>
  </si>
  <si>
    <t>4,17,19</t>
  </si>
  <si>
    <t>4,17,20</t>
  </si>
  <si>
    <t>4,18,19</t>
  </si>
  <si>
    <t>4,18,20</t>
  </si>
  <si>
    <t>4,19,20</t>
  </si>
  <si>
    <t>5,6,7</t>
  </si>
  <si>
    <t>5,6,8</t>
  </si>
  <si>
    <t>5,6,9</t>
  </si>
  <si>
    <t>5,6,10</t>
  </si>
  <si>
    <t>5,6,11</t>
  </si>
  <si>
    <t>5,6,12</t>
  </si>
  <si>
    <t>5,6,13</t>
  </si>
  <si>
    <t>5,6,14</t>
  </si>
  <si>
    <t>5,6,15</t>
  </si>
  <si>
    <t>5,6,16</t>
  </si>
  <si>
    <t>5,6,17</t>
  </si>
  <si>
    <t>5,6,18</t>
  </si>
  <si>
    <t>5,6,19</t>
  </si>
  <si>
    <t>5,6,20</t>
  </si>
  <si>
    <t>5,7,8</t>
  </si>
  <si>
    <t>5,7,9</t>
  </si>
  <si>
    <t>5,7,10</t>
  </si>
  <si>
    <t>5,7,11</t>
  </si>
  <si>
    <t>5,7,12</t>
  </si>
  <si>
    <t>5,7,13</t>
  </si>
  <si>
    <t>5,7,14</t>
  </si>
  <si>
    <t>5,7,15</t>
  </si>
  <si>
    <t>5,7,16</t>
  </si>
  <si>
    <t>5,7,17</t>
  </si>
  <si>
    <t>5,7,18</t>
  </si>
  <si>
    <t>5,7,19</t>
  </si>
  <si>
    <t>5,7,20</t>
  </si>
  <si>
    <t>5,8,9</t>
  </si>
  <si>
    <t>5,8,10</t>
  </si>
  <si>
    <t>5,8,11</t>
  </si>
  <si>
    <t>5,8,12</t>
  </si>
  <si>
    <t>5,8,13</t>
  </si>
  <si>
    <t>5,8,14</t>
  </si>
  <si>
    <t>5,8,15</t>
  </si>
  <si>
    <t>5,8,16</t>
  </si>
  <si>
    <t>5,8,17</t>
  </si>
  <si>
    <t>5,8,18</t>
  </si>
  <si>
    <t>5,8,19</t>
  </si>
  <si>
    <t>5,8,20</t>
  </si>
  <si>
    <t>5,9,10</t>
  </si>
  <si>
    <t>5,9,11</t>
  </si>
  <si>
    <t>5,9,12</t>
  </si>
  <si>
    <t>5,9,13</t>
  </si>
  <si>
    <t>5,9,14</t>
  </si>
  <si>
    <t>5,9,15</t>
  </si>
  <si>
    <t>5,9,16</t>
  </si>
  <si>
    <t>5,9,17</t>
  </si>
  <si>
    <t>5,9,18</t>
  </si>
  <si>
    <t>5,9,19</t>
  </si>
  <si>
    <t>5,9,20</t>
  </si>
  <si>
    <t>5,10,11</t>
  </si>
  <si>
    <t>5,10,12</t>
  </si>
  <si>
    <t>5,10,13</t>
  </si>
  <si>
    <t>5,10,14</t>
  </si>
  <si>
    <t>5,10,15</t>
  </si>
  <si>
    <t>5,10,16</t>
  </si>
  <si>
    <t>5,10,17</t>
  </si>
  <si>
    <t>5,10,18</t>
  </si>
  <si>
    <t>5,10,19</t>
  </si>
  <si>
    <t>5,10,20</t>
  </si>
  <si>
    <t>5,11,12</t>
  </si>
  <si>
    <t>5,11,13</t>
  </si>
  <si>
    <t>5,11,14</t>
  </si>
  <si>
    <t>5,11,15</t>
  </si>
  <si>
    <t>5,11,16</t>
  </si>
  <si>
    <t>5,11,17</t>
  </si>
  <si>
    <t>5,11,18</t>
  </si>
  <si>
    <t>5,11,19</t>
  </si>
  <si>
    <t>5,11,20</t>
  </si>
  <si>
    <t>5,12,13</t>
  </si>
  <si>
    <t>5,12,14</t>
  </si>
  <si>
    <t>5,12,15</t>
  </si>
  <si>
    <t>5,12,16</t>
  </si>
  <si>
    <t>5,12,17</t>
  </si>
  <si>
    <t>5,12,18</t>
  </si>
  <si>
    <t>5,12,19</t>
  </si>
  <si>
    <t>5,12,20</t>
  </si>
  <si>
    <t>5,13,14</t>
  </si>
  <si>
    <t>5,13,15</t>
  </si>
  <si>
    <t>5,13,16</t>
  </si>
  <si>
    <t>5,13,17</t>
  </si>
  <si>
    <t>5,13,18</t>
  </si>
  <si>
    <t>5,13,19</t>
  </si>
  <si>
    <t>5,13,20</t>
  </si>
  <si>
    <t>5,14,15</t>
  </si>
  <si>
    <t>5,14,16</t>
  </si>
  <si>
    <t>5,14,17</t>
  </si>
  <si>
    <t>5,14,18</t>
  </si>
  <si>
    <t>5,14,19</t>
  </si>
  <si>
    <t>5,14,20</t>
  </si>
  <si>
    <t>5,15,16</t>
  </si>
  <si>
    <t>5,15,17</t>
  </si>
  <si>
    <t>5,15,18</t>
  </si>
  <si>
    <t>5,15,19</t>
  </si>
  <si>
    <t>5,15,20</t>
  </si>
  <si>
    <t>5,16,17</t>
  </si>
  <si>
    <t>5,16,18</t>
  </si>
  <si>
    <t>5,16,19</t>
  </si>
  <si>
    <t>5,16,20</t>
  </si>
  <si>
    <t>5,17,18</t>
  </si>
  <si>
    <t>5,17,19</t>
  </si>
  <si>
    <t>5,17,20</t>
  </si>
  <si>
    <t>5,18,19</t>
  </si>
  <si>
    <t>5,18,20</t>
  </si>
  <si>
    <t>5,19,20</t>
  </si>
  <si>
    <t>6,7,8</t>
  </si>
  <si>
    <t>6,7,9</t>
  </si>
  <si>
    <t>6,7,10</t>
  </si>
  <si>
    <t>6,7,11</t>
  </si>
  <si>
    <t>6,7,12</t>
  </si>
  <si>
    <t>6,7,13</t>
  </si>
  <si>
    <t>6,7,14</t>
  </si>
  <si>
    <t>6,7,15</t>
  </si>
  <si>
    <t>6,7,16</t>
  </si>
  <si>
    <t>6,7,17</t>
  </si>
  <si>
    <t>6,7,18</t>
  </si>
  <si>
    <t>6,7,19</t>
  </si>
  <si>
    <t>6,7,20</t>
  </si>
  <si>
    <t>6,8,9</t>
  </si>
  <si>
    <t>6,8,10</t>
  </si>
  <si>
    <t>6,8,11</t>
  </si>
  <si>
    <t>6,8,12</t>
  </si>
  <si>
    <t>6,8,13</t>
  </si>
  <si>
    <t>6,8,14</t>
  </si>
  <si>
    <t>6,8,15</t>
  </si>
  <si>
    <t>6,8,16</t>
  </si>
  <si>
    <t>6,8,17</t>
  </si>
  <si>
    <t>6,8,18</t>
  </si>
  <si>
    <t>6,8,19</t>
  </si>
  <si>
    <t>6,8,20</t>
  </si>
  <si>
    <t>6,9,10</t>
  </si>
  <si>
    <t>6,9,11</t>
  </si>
  <si>
    <t>6,9,12</t>
  </si>
  <si>
    <t>6,9,13</t>
  </si>
  <si>
    <t>6,9,14</t>
  </si>
  <si>
    <t>6,9,15</t>
  </si>
  <si>
    <t>6,9,16</t>
  </si>
  <si>
    <t>6,9,17</t>
  </si>
  <si>
    <t>6,9,18</t>
  </si>
  <si>
    <t>6,9,19</t>
  </si>
  <si>
    <t>6,9,20</t>
  </si>
  <si>
    <t>6,10,11</t>
  </si>
  <si>
    <t>6,10,12</t>
  </si>
  <si>
    <t>6,10,13</t>
  </si>
  <si>
    <t>6,10,14</t>
  </si>
  <si>
    <t>6,10,15</t>
  </si>
  <si>
    <t>6,10,16</t>
  </si>
  <si>
    <t>6,10,17</t>
  </si>
  <si>
    <t>6,10,18</t>
  </si>
  <si>
    <t>6,10,19</t>
  </si>
  <si>
    <t>6,10,20</t>
  </si>
  <si>
    <t>6,11,12</t>
  </si>
  <si>
    <t>6,11,13</t>
  </si>
  <si>
    <t>6,11,14</t>
  </si>
  <si>
    <t>6,11,15</t>
  </si>
  <si>
    <t>6,11,16</t>
  </si>
  <si>
    <t>6,11,17</t>
  </si>
  <si>
    <t>6,11,18</t>
  </si>
  <si>
    <t>6,11,19</t>
  </si>
  <si>
    <t>6,11,20</t>
  </si>
  <si>
    <t>6,12,13</t>
  </si>
  <si>
    <t>6,12,14</t>
  </si>
  <si>
    <t>6,12,15</t>
  </si>
  <si>
    <t>6,12,16</t>
  </si>
  <si>
    <t>6,12,17</t>
  </si>
  <si>
    <t>6,12,18</t>
  </si>
  <si>
    <t>6,12,19</t>
  </si>
  <si>
    <t>6,12,20</t>
  </si>
  <si>
    <t>6,13,14</t>
  </si>
  <si>
    <t>6,13,15</t>
  </si>
  <si>
    <t>6,13,16</t>
  </si>
  <si>
    <t>6,13,17</t>
  </si>
  <si>
    <t>6,13,18</t>
  </si>
  <si>
    <t>6,13,19</t>
  </si>
  <si>
    <t>6,13,20</t>
  </si>
  <si>
    <t>6,14,15</t>
  </si>
  <si>
    <t>6,14,16</t>
  </si>
  <si>
    <t>6,14,17</t>
  </si>
  <si>
    <t>6,14,18</t>
  </si>
  <si>
    <t>6,14,19</t>
  </si>
  <si>
    <t>6,14,20</t>
  </si>
  <si>
    <t>6,15,16</t>
  </si>
  <si>
    <t>6,15,17</t>
  </si>
  <si>
    <t>6,15,18</t>
  </si>
  <si>
    <t>6,15,19</t>
  </si>
  <si>
    <t>6,15,20</t>
  </si>
  <si>
    <t>6,16,17</t>
  </si>
  <si>
    <t>6,16,18</t>
  </si>
  <si>
    <t>6,16,19</t>
  </si>
  <si>
    <t>6,16,20</t>
  </si>
  <si>
    <t>6,17,18</t>
  </si>
  <si>
    <t>6,17,19</t>
  </si>
  <si>
    <t>6,17,20</t>
  </si>
  <si>
    <t>6,18,19</t>
  </si>
  <si>
    <t>6,18,20</t>
  </si>
  <si>
    <t>6,19,20</t>
  </si>
  <si>
    <t>7,8,9</t>
  </si>
  <si>
    <t>7,8,10</t>
  </si>
  <si>
    <t>7,8,11</t>
  </si>
  <si>
    <t>7,8,12</t>
  </si>
  <si>
    <t>7,8,13</t>
  </si>
  <si>
    <t>7,8,14</t>
  </si>
  <si>
    <t>7,8,15</t>
  </si>
  <si>
    <t>7,8,16</t>
  </si>
  <si>
    <t>7,8,17</t>
  </si>
  <si>
    <t>7,8,18</t>
  </si>
  <si>
    <t>7,8,19</t>
  </si>
  <si>
    <t>7,8,20</t>
  </si>
  <si>
    <t>7,9,10</t>
  </si>
  <si>
    <t>7,9,11</t>
  </si>
  <si>
    <t>7,9,12</t>
  </si>
  <si>
    <t>7,9,13</t>
  </si>
  <si>
    <t>7,9,14</t>
  </si>
  <si>
    <t>7,9,15</t>
  </si>
  <si>
    <t>7,9,16</t>
  </si>
  <si>
    <t>7,9,17</t>
  </si>
  <si>
    <t>7,9,18</t>
  </si>
  <si>
    <t>7,9,19</t>
  </si>
  <si>
    <t>7,9,20</t>
  </si>
  <si>
    <t>7,10,11</t>
  </si>
  <si>
    <t>7,10,12</t>
  </si>
  <si>
    <t>7,10,13</t>
  </si>
  <si>
    <t>7,10,14</t>
  </si>
  <si>
    <t>7,10,15</t>
  </si>
  <si>
    <t>7,10,16</t>
  </si>
  <si>
    <t>7,10,17</t>
  </si>
  <si>
    <t>7,10,18</t>
  </si>
  <si>
    <t>7,10,19</t>
  </si>
  <si>
    <t>7,10,20</t>
  </si>
  <si>
    <t>7,11,12</t>
  </si>
  <si>
    <t>7,11,13</t>
  </si>
  <si>
    <t>7,11,14</t>
  </si>
  <si>
    <t>7,11,15</t>
  </si>
  <si>
    <t>7,11,16</t>
  </si>
  <si>
    <t>7,11,17</t>
  </si>
  <si>
    <t>7,11,18</t>
  </si>
  <si>
    <t>7,11,19</t>
  </si>
  <si>
    <t>7,11,20</t>
  </si>
  <si>
    <t>7,12,13</t>
  </si>
  <si>
    <t>7,12,14</t>
  </si>
  <si>
    <t>7,12,15</t>
  </si>
  <si>
    <t>7,12,16</t>
  </si>
  <si>
    <t>7,12,17</t>
  </si>
  <si>
    <t>7,12,18</t>
  </si>
  <si>
    <t>7,12,19</t>
  </si>
  <si>
    <t>7,12,20</t>
  </si>
  <si>
    <t>7,13,14</t>
  </si>
  <si>
    <t>7,13,15</t>
  </si>
  <si>
    <t>7,13,16</t>
  </si>
  <si>
    <t>7,13,17</t>
  </si>
  <si>
    <t>7,13,18</t>
  </si>
  <si>
    <t>7,13,19</t>
  </si>
  <si>
    <t>7,13,20</t>
  </si>
  <si>
    <t>7,14,15</t>
  </si>
  <si>
    <t>7,14,16</t>
  </si>
  <si>
    <t>7,14,17</t>
  </si>
  <si>
    <t>7,14,18</t>
  </si>
  <si>
    <t>7,14,19</t>
  </si>
  <si>
    <t>7,14,20</t>
  </si>
  <si>
    <t>7,15,16</t>
  </si>
  <si>
    <t>7,15,17</t>
  </si>
  <si>
    <t>7,15,18</t>
  </si>
  <si>
    <t>7,15,19</t>
  </si>
  <si>
    <t>7,15,20</t>
  </si>
  <si>
    <t>7,16,17</t>
  </si>
  <si>
    <t>7,16,18</t>
  </si>
  <si>
    <t>7,16,19</t>
  </si>
  <si>
    <t>7,16,20</t>
  </si>
  <si>
    <t>7,17,18</t>
  </si>
  <si>
    <t>7,17,19</t>
  </si>
  <si>
    <t>7,17,20</t>
  </si>
  <si>
    <t>7,18,19</t>
  </si>
  <si>
    <t>7,18,20</t>
  </si>
  <si>
    <t>7,19,20</t>
  </si>
  <si>
    <t>8,9,10</t>
  </si>
  <si>
    <t>8,9,11</t>
  </si>
  <si>
    <t>8,9,12</t>
  </si>
  <si>
    <t>8,9,13</t>
  </si>
  <si>
    <t>8,9,14</t>
  </si>
  <si>
    <t>8,9,15</t>
  </si>
  <si>
    <t>8,9,16</t>
  </si>
  <si>
    <t>8,9,17</t>
  </si>
  <si>
    <t>8,9,18</t>
  </si>
  <si>
    <t>8,9,19</t>
  </si>
  <si>
    <t>8,9,20</t>
  </si>
  <si>
    <t>8,10,11</t>
  </si>
  <si>
    <t>8,10,12</t>
  </si>
  <si>
    <t>8,10,13</t>
  </si>
  <si>
    <t>8,10,14</t>
  </si>
  <si>
    <t>8,10,15</t>
  </si>
  <si>
    <t>8,10,16</t>
  </si>
  <si>
    <t>8,10,17</t>
  </si>
  <si>
    <t>8,10,18</t>
  </si>
  <si>
    <t>8,10,19</t>
  </si>
  <si>
    <t>8,10,20</t>
  </si>
  <si>
    <t>8,11,12</t>
  </si>
  <si>
    <t>8,11,13</t>
  </si>
  <si>
    <t>8,11,14</t>
  </si>
  <si>
    <t>8,11,15</t>
  </si>
  <si>
    <t>8,11,16</t>
  </si>
  <si>
    <t>8,11,17</t>
  </si>
  <si>
    <t>8,11,18</t>
  </si>
  <si>
    <t>8,11,19</t>
  </si>
  <si>
    <t>8,11,20</t>
  </si>
  <si>
    <t>8,12,13</t>
  </si>
  <si>
    <t>8,12,14</t>
  </si>
  <si>
    <t>8,12,15</t>
  </si>
  <si>
    <t>8,12,16</t>
  </si>
  <si>
    <t>8,12,17</t>
  </si>
  <si>
    <t>8,12,18</t>
  </si>
  <si>
    <t>8,12,19</t>
  </si>
  <si>
    <t>8,12,20</t>
  </si>
  <si>
    <t>8,13,14</t>
  </si>
  <si>
    <t>8,13,15</t>
  </si>
  <si>
    <t>8,13,16</t>
  </si>
  <si>
    <t>8,13,17</t>
  </si>
  <si>
    <t>8,13,18</t>
  </si>
  <si>
    <t>8,13,19</t>
  </si>
  <si>
    <t>8,13,20</t>
  </si>
  <si>
    <t>8,14,15</t>
  </si>
  <si>
    <t>8,14,16</t>
  </si>
  <si>
    <t>8,14,17</t>
  </si>
  <si>
    <t>8,14,18</t>
  </si>
  <si>
    <t>8,14,19</t>
  </si>
  <si>
    <t>8,14,20</t>
  </si>
  <si>
    <t>8,15,16</t>
  </si>
  <si>
    <t>8,15,17</t>
  </si>
  <si>
    <t>8,15,18</t>
  </si>
  <si>
    <t>8,15,19</t>
  </si>
  <si>
    <t>8,15,20</t>
  </si>
  <si>
    <t>8,16,17</t>
  </si>
  <si>
    <t>8,16,18</t>
  </si>
  <si>
    <t>8,16,19</t>
  </si>
  <si>
    <t>8,16,20</t>
  </si>
  <si>
    <t>8,17,18</t>
  </si>
  <si>
    <t>8,17,19</t>
  </si>
  <si>
    <t>8,17,20</t>
  </si>
  <si>
    <t>8,18,19</t>
  </si>
  <si>
    <t>8,18,20</t>
  </si>
  <si>
    <t>8,19,20</t>
  </si>
  <si>
    <t>9,10,11</t>
  </si>
  <si>
    <t>9,10,12</t>
  </si>
  <si>
    <t>9,10,13</t>
  </si>
  <si>
    <t>9,10,14</t>
  </si>
  <si>
    <t>9,10,15</t>
  </si>
  <si>
    <t>9,10,16</t>
  </si>
  <si>
    <t>9,10,17</t>
  </si>
  <si>
    <t>9,10,18</t>
  </si>
  <si>
    <t>9,10,19</t>
  </si>
  <si>
    <t>9,10,20</t>
  </si>
  <si>
    <t>9,11,12</t>
  </si>
  <si>
    <t>9,11,13</t>
  </si>
  <si>
    <t>9,11,14</t>
  </si>
  <si>
    <t>9,11,15</t>
  </si>
  <si>
    <t>9,11,16</t>
  </si>
  <si>
    <t>9,11,17</t>
  </si>
  <si>
    <t>9,11,18</t>
  </si>
  <si>
    <t>9,11,19</t>
  </si>
  <si>
    <t>9,11,20</t>
  </si>
  <si>
    <t>9,12,13</t>
  </si>
  <si>
    <t>9,12,14</t>
  </si>
  <si>
    <t>9,12,15</t>
  </si>
  <si>
    <t>9,12,16</t>
  </si>
  <si>
    <t>9,12,17</t>
  </si>
  <si>
    <t>9,12,18</t>
  </si>
  <si>
    <t>9,12,19</t>
  </si>
  <si>
    <t>9,12,20</t>
  </si>
  <si>
    <t>9,13,14</t>
  </si>
  <si>
    <t>9,13,15</t>
  </si>
  <si>
    <t>9,13,16</t>
  </si>
  <si>
    <t>9,13,17</t>
  </si>
  <si>
    <t>9,13,18</t>
  </si>
  <si>
    <t>9,13,19</t>
  </si>
  <si>
    <t>9,13,20</t>
  </si>
  <si>
    <t>9,14,15</t>
  </si>
  <si>
    <t>9,14,16</t>
  </si>
  <si>
    <t>9,14,17</t>
  </si>
  <si>
    <t>9,14,18</t>
  </si>
  <si>
    <t>9,14,19</t>
  </si>
  <si>
    <t>9,14,20</t>
  </si>
  <si>
    <t>9,15,16</t>
  </si>
  <si>
    <t>9,15,17</t>
  </si>
  <si>
    <t>9,15,18</t>
  </si>
  <si>
    <t>9,15,19</t>
  </si>
  <si>
    <t>9,15,20</t>
  </si>
  <si>
    <t>9,16,17</t>
  </si>
  <si>
    <t>9,16,18</t>
  </si>
  <si>
    <t>9,16,19</t>
  </si>
  <si>
    <t>9,16,20</t>
  </si>
  <si>
    <t>9,17,18</t>
  </si>
  <si>
    <t>9,17,19</t>
  </si>
  <si>
    <t>9,17,20</t>
  </si>
  <si>
    <t>9,18,19</t>
  </si>
  <si>
    <t>9,18,20</t>
  </si>
  <si>
    <t>9,19,20</t>
  </si>
  <si>
    <t>10,11,12</t>
  </si>
  <si>
    <t>10,11,13</t>
  </si>
  <si>
    <t>10,11,14</t>
  </si>
  <si>
    <t>10,11,15</t>
  </si>
  <si>
    <t>10,11,16</t>
  </si>
  <si>
    <t>10,11,17</t>
  </si>
  <si>
    <t>10,11,18</t>
  </si>
  <si>
    <t>10,11,19</t>
  </si>
  <si>
    <t>10,11,20</t>
  </si>
  <si>
    <t>10,12,13</t>
  </si>
  <si>
    <t>10,12,14</t>
  </si>
  <si>
    <t>10,12,15</t>
  </si>
  <si>
    <t>10,12,16</t>
  </si>
  <si>
    <t>10,12,17</t>
  </si>
  <si>
    <t>10,12,18</t>
  </si>
  <si>
    <t>10,12,19</t>
  </si>
  <si>
    <t>10,12,20</t>
  </si>
  <si>
    <t>10,13,14</t>
  </si>
  <si>
    <t>10,13,15</t>
  </si>
  <si>
    <t>10,13,16</t>
  </si>
  <si>
    <t>10,13,17</t>
  </si>
  <si>
    <t>10,13,18</t>
  </si>
  <si>
    <t>10,13,19</t>
  </si>
  <si>
    <t>10,13,20</t>
  </si>
  <si>
    <t>10,14,15</t>
  </si>
  <si>
    <t>10,14,16</t>
  </si>
  <si>
    <t>10,14,17</t>
  </si>
  <si>
    <t>10,14,18</t>
  </si>
  <si>
    <t>10,14,19</t>
  </si>
  <si>
    <t>10,14,20</t>
  </si>
  <si>
    <t>10,15,16</t>
  </si>
  <si>
    <t>10,15,17</t>
  </si>
  <si>
    <t>10,15,18</t>
  </si>
  <si>
    <t>10,15,19</t>
  </si>
  <si>
    <t>10,15,20</t>
  </si>
  <si>
    <t>10,16,17</t>
  </si>
  <si>
    <t>10,16,18</t>
  </si>
  <si>
    <t>10,16,19</t>
  </si>
  <si>
    <t>10,16,20</t>
  </si>
  <si>
    <t>10,17,18</t>
  </si>
  <si>
    <t>10,17,19</t>
  </si>
  <si>
    <t>10,17,20</t>
  </si>
  <si>
    <t>10,18,19</t>
  </si>
  <si>
    <t>10,18,20</t>
  </si>
  <si>
    <t>10,19,20</t>
  </si>
  <si>
    <t>11,12,13</t>
  </si>
  <si>
    <t>11,12,14</t>
  </si>
  <si>
    <t>11,12,15</t>
  </si>
  <si>
    <t>11,12,16</t>
  </si>
  <si>
    <t>11,12,17</t>
  </si>
  <si>
    <t>11,12,18</t>
  </si>
  <si>
    <t>11,12,19</t>
  </si>
  <si>
    <t>11,12,20</t>
  </si>
  <si>
    <t>11,13,14</t>
  </si>
  <si>
    <t>11,13,15</t>
  </si>
  <si>
    <t>11,13,16</t>
  </si>
  <si>
    <t>11,13,17</t>
  </si>
  <si>
    <t>11,13,18</t>
  </si>
  <si>
    <t>11,13,19</t>
  </si>
  <si>
    <t>11,13,20</t>
  </si>
  <si>
    <t>11,14,15</t>
  </si>
  <si>
    <t>11,14,16</t>
  </si>
  <si>
    <t>11,14,17</t>
  </si>
  <si>
    <t>11,14,18</t>
  </si>
  <si>
    <t>11,14,19</t>
  </si>
  <si>
    <t>11,14,20</t>
  </si>
  <si>
    <t>11,15,16</t>
  </si>
  <si>
    <t>11,15,17</t>
  </si>
  <si>
    <t>11,15,18</t>
  </si>
  <si>
    <t>11,15,19</t>
  </si>
  <si>
    <t>11,15,20</t>
  </si>
  <si>
    <t>11,16,17</t>
  </si>
  <si>
    <t>11,16,18</t>
  </si>
  <si>
    <t>11,16,19</t>
  </si>
  <si>
    <t>11,16,20</t>
  </si>
  <si>
    <t>11,17,18</t>
  </si>
  <si>
    <t>11,17,19</t>
  </si>
  <si>
    <t>11,17,20</t>
  </si>
  <si>
    <t>11,18,19</t>
  </si>
  <si>
    <t>11,18,20</t>
  </si>
  <si>
    <t>11,19,20</t>
  </si>
  <si>
    <t>12,13,14</t>
  </si>
  <si>
    <t>12,13,15</t>
  </si>
  <si>
    <t>12,13,16</t>
  </si>
  <si>
    <t>12,13,17</t>
  </si>
  <si>
    <t>12,13,18</t>
  </si>
  <si>
    <t>12,13,19</t>
  </si>
  <si>
    <t>12,13,20</t>
  </si>
  <si>
    <t>12,14,15</t>
  </si>
  <si>
    <t>12,14,16</t>
  </si>
  <si>
    <t>12,14,17</t>
  </si>
  <si>
    <t>12,14,18</t>
  </si>
  <si>
    <t>12,14,19</t>
  </si>
  <si>
    <t>12,14,20</t>
  </si>
  <si>
    <t>12,15,16</t>
  </si>
  <si>
    <t>12,15,17</t>
  </si>
  <si>
    <t>12,15,18</t>
  </si>
  <si>
    <t>12,15,19</t>
  </si>
  <si>
    <t>12,15,20</t>
  </si>
  <si>
    <t>12,16,17</t>
  </si>
  <si>
    <t>12,16,18</t>
  </si>
  <si>
    <t>12,16,19</t>
  </si>
  <si>
    <t>12,16,20</t>
  </si>
  <si>
    <t>12,17,18</t>
  </si>
  <si>
    <t>12,17,19</t>
  </si>
  <si>
    <t>12,17,20</t>
  </si>
  <si>
    <t>12,18,19</t>
  </si>
  <si>
    <t>12,18,20</t>
  </si>
  <si>
    <t>12,19,20</t>
  </si>
  <si>
    <t>13,14,15</t>
  </si>
  <si>
    <t>13,14,16</t>
  </si>
  <si>
    <t>13,14,17</t>
  </si>
  <si>
    <t>13,14,18</t>
  </si>
  <si>
    <t>13,14,19</t>
  </si>
  <si>
    <t>13,14,20</t>
  </si>
  <si>
    <t>13,15,16</t>
  </si>
  <si>
    <t>13,15,17</t>
  </si>
  <si>
    <t>13,15,18</t>
  </si>
  <si>
    <t>13,15,19</t>
  </si>
  <si>
    <t>13,15,20</t>
  </si>
  <si>
    <t>13,16,17</t>
  </si>
  <si>
    <t>13,16,18</t>
  </si>
  <si>
    <t>13,16,19</t>
  </si>
  <si>
    <t>13,16,20</t>
  </si>
  <si>
    <t>13,17,18</t>
  </si>
  <si>
    <t>13,17,19</t>
  </si>
  <si>
    <t>13,17,20</t>
  </si>
  <si>
    <t>13,18,19</t>
  </si>
  <si>
    <t>13,18,20</t>
  </si>
  <si>
    <t>13,19,20</t>
  </si>
  <si>
    <t>14,15,16</t>
  </si>
  <si>
    <t>14,15,17</t>
  </si>
  <si>
    <t>14,15,18</t>
  </si>
  <si>
    <t>14,15,19</t>
  </si>
  <si>
    <t>14,15,20</t>
  </si>
  <si>
    <t>14,16,17</t>
  </si>
  <si>
    <t>14,16,18</t>
  </si>
  <si>
    <t>14,16,19</t>
  </si>
  <si>
    <t>14,16,20</t>
  </si>
  <si>
    <t>14,17,18</t>
  </si>
  <si>
    <t>14,17,19</t>
  </si>
  <si>
    <t>14,17,20</t>
  </si>
  <si>
    <t>14,18,19</t>
  </si>
  <si>
    <t>14,18,20</t>
  </si>
  <si>
    <t>14,19,20</t>
  </si>
  <si>
    <t>15,16,17</t>
  </si>
  <si>
    <t>15,16,18</t>
  </si>
  <si>
    <t>15,16,19</t>
  </si>
  <si>
    <t>15,16,20</t>
  </si>
  <si>
    <t>15,17,18</t>
  </si>
  <si>
    <t>15,17,19</t>
  </si>
  <si>
    <t>15,17,20</t>
  </si>
  <si>
    <t>15,18,19</t>
  </si>
  <si>
    <t>15,18,20</t>
  </si>
  <si>
    <t>15,19,20</t>
  </si>
  <si>
    <t>16,17,18</t>
  </si>
  <si>
    <t>16,17,19</t>
  </si>
  <si>
    <t>16,17,20</t>
  </si>
  <si>
    <t>16,18,19</t>
  </si>
  <si>
    <t>16,18,20</t>
  </si>
  <si>
    <t>16,19,20</t>
  </si>
  <si>
    <t>17,18,19</t>
  </si>
  <si>
    <t>17,18,20</t>
  </si>
  <si>
    <t>17,19,20</t>
  </si>
  <si>
    <t>18,19,2</t>
  </si>
  <si>
    <t>Sub raz()</t>
  </si>
  <si>
    <t xml:space="preserve">    derligne = Range("A" &amp; Rows.Count).End(xlUp).Row</t>
  </si>
  <si>
    <t xml:space="preserve">    If derligne &lt; 2 Then derligne = 2</t>
  </si>
  <si>
    <t xml:space="preserve">    Range("F2:F" &amp; derligne).ClearContents</t>
  </si>
  <si>
    <t>End Sub</t>
  </si>
  <si>
    <t>http://forum.excel-pratique.com/excel/formulaire-pour-donnees-chiffrees-t70813.html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</si>
</sst>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10</xdr:row>
      <xdr:rowOff>190500</xdr:rowOff>
    </xdr:from>
    <xdr:to>
      <xdr:col>14</xdr:col>
      <xdr:colOff>133350</xdr:colOff>
      <xdr:row>32</xdr:row>
      <xdr:rowOff>171450</xdr:rowOff>
    </xdr:to>
    <xdr:sp macro="" textlink="">
      <xdr:nvSpPr>
        <xdr:cNvPr id="2" name="ZoneTexte 1"/>
        <xdr:cNvSpPr txBox="1"/>
      </xdr:nvSpPr>
      <xdr:spPr>
        <a:xfrm>
          <a:off x="5353050" y="2286000"/>
          <a:ext cx="5448300" cy="459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voudrais afficher un formulaire pour rentrer les données</a:t>
          </a:r>
          <a:r>
            <a:rPr lang="fr-FR" sz="1100" baseline="0"/>
            <a:t> automatiquement avec une case C1, C2,C3 et une case entrée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Exemple :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(Idem pour n’importe quels chiffres)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J’insère le 15 en C1 le curseur va directement en C2 je rentre la valeur 1 il passe en C3 je rentre 3 il va directement sur la case entrer (la je clique sur la touche entrée de mon clavier et les données sont insérées)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Cette case devrait passer en jaune quand je clique dessus et revenir en gris une fois les valeurs insérées.</a:t>
          </a:r>
        </a:p>
        <a:p>
          <a:endParaRPr lang="fr-FR" sz="1100"/>
        </a:p>
      </xdr:txBody>
    </xdr:sp>
    <xdr:clientData/>
  </xdr:twoCellAnchor>
  <xdr:twoCellAnchor>
    <xdr:from>
      <xdr:col>8</xdr:col>
      <xdr:colOff>257175</xdr:colOff>
      <xdr:row>19</xdr:row>
      <xdr:rowOff>133350</xdr:rowOff>
    </xdr:from>
    <xdr:to>
      <xdr:col>11</xdr:col>
      <xdr:colOff>581025</xdr:colOff>
      <xdr:row>27</xdr:row>
      <xdr:rowOff>57150</xdr:rowOff>
    </xdr:to>
    <xdr:grpSp>
      <xdr:nvGrpSpPr>
        <xdr:cNvPr id="2052" name="Group 4"/>
        <xdr:cNvGrpSpPr>
          <a:grpSpLocks/>
        </xdr:cNvGrpSpPr>
      </xdr:nvGrpSpPr>
      <xdr:grpSpPr bwMode="auto">
        <a:xfrm>
          <a:off x="6467475" y="3873500"/>
          <a:ext cx="2647950" cy="1498600"/>
          <a:chOff x="1993" y="1674"/>
          <a:chExt cx="4102" cy="2529"/>
        </a:xfrm>
      </xdr:grpSpPr>
      <xdr:sp macro="" textlink="">
        <xdr:nvSpPr>
          <xdr:cNvPr id="2053" name="Rectangle 5"/>
          <xdr:cNvSpPr>
            <a:spLocks noChangeArrowheads="1"/>
          </xdr:cNvSpPr>
        </xdr:nvSpPr>
        <xdr:spPr bwMode="auto">
          <a:xfrm>
            <a:off x="1993" y="1674"/>
            <a:ext cx="4102" cy="2529"/>
          </a:xfrm>
          <a:prstGeom prst="rect">
            <a:avLst/>
          </a:prstGeom>
          <a:solidFill>
            <a:srgbClr val="C0504D"/>
          </a:solidFill>
          <a:ln w="38100">
            <a:solidFill>
              <a:srgbClr val="F2F2F2"/>
            </a:solidFill>
            <a:miter lim="800000"/>
            <a:headEnd/>
            <a:tailEnd/>
          </a:ln>
          <a:effectLst>
            <a:outerShdw dist="28398" dir="3806097" algn="ctr" rotWithShape="0">
              <a:srgbClr val="622423">
                <a:alpha val="50000"/>
              </a:srgbClr>
            </a:outerShdw>
          </a:effectLst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fr-FR" sz="1100" b="0" i="0" strike="noStrike">
                <a:solidFill>
                  <a:srgbClr val="000000"/>
                </a:solidFill>
                <a:latin typeface="Calibri"/>
              </a:rPr>
              <a:t>             C1                    C2                    C3</a:t>
            </a:r>
          </a:p>
          <a:p>
            <a:pPr algn="l" rtl="1">
              <a:defRPr sz="1000"/>
            </a:pPr>
            <a:endParaRPr lang="fr-FR" sz="1100" b="0" i="0" strike="noStrike">
              <a:solidFill>
                <a:srgbClr val="000000"/>
              </a:solidFill>
              <a:latin typeface="Calibri"/>
            </a:endParaRPr>
          </a:p>
        </xdr:txBody>
      </xdr:sp>
      <xdr:sp macro="" textlink="">
        <xdr:nvSpPr>
          <xdr:cNvPr id="2054" name="Rectangle 6"/>
          <xdr:cNvSpPr>
            <a:spLocks noChangeArrowheads="1"/>
          </xdr:cNvSpPr>
        </xdr:nvSpPr>
        <xdr:spPr bwMode="auto">
          <a:xfrm>
            <a:off x="2461" y="2244"/>
            <a:ext cx="804" cy="469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fr-FR" sz="1100" b="0" i="0" strike="noStrike">
                <a:solidFill>
                  <a:srgbClr val="000000"/>
                </a:solidFill>
                <a:latin typeface="Calibri"/>
              </a:rPr>
              <a:t>15</a:t>
            </a:r>
          </a:p>
          <a:p>
            <a:pPr algn="l" rtl="1">
              <a:defRPr sz="1000"/>
            </a:pPr>
            <a:endParaRPr lang="fr-FR" sz="1100" b="0" i="0" strike="noStrike">
              <a:solidFill>
                <a:srgbClr val="000000"/>
              </a:solidFill>
              <a:latin typeface="Calibri"/>
            </a:endParaRPr>
          </a:p>
        </xdr:txBody>
      </xdr:sp>
      <xdr:sp macro="" textlink="">
        <xdr:nvSpPr>
          <xdr:cNvPr id="2055" name="Rectangle 7"/>
          <xdr:cNvSpPr>
            <a:spLocks noChangeArrowheads="1"/>
          </xdr:cNvSpPr>
        </xdr:nvSpPr>
        <xdr:spPr bwMode="auto">
          <a:xfrm>
            <a:off x="3723" y="2244"/>
            <a:ext cx="804" cy="469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fr-FR" sz="1100" b="0" i="0" strike="noStrike">
                <a:solidFill>
                  <a:srgbClr val="000000"/>
                </a:solidFill>
                <a:latin typeface="Calibri"/>
              </a:rPr>
              <a:t>1</a:t>
            </a:r>
          </a:p>
          <a:p>
            <a:pPr algn="l" rtl="1">
              <a:defRPr sz="1000"/>
            </a:pPr>
            <a:endParaRPr lang="fr-FR" sz="1100" b="0" i="0" strike="noStrike">
              <a:solidFill>
                <a:srgbClr val="000000"/>
              </a:solidFill>
              <a:latin typeface="Calibri"/>
            </a:endParaRPr>
          </a:p>
        </xdr:txBody>
      </xdr:sp>
      <xdr:sp macro="" textlink="">
        <xdr:nvSpPr>
          <xdr:cNvPr id="2056" name="Rectangle 8"/>
          <xdr:cNvSpPr>
            <a:spLocks noChangeArrowheads="1"/>
          </xdr:cNvSpPr>
        </xdr:nvSpPr>
        <xdr:spPr bwMode="auto">
          <a:xfrm>
            <a:off x="4928" y="2244"/>
            <a:ext cx="804" cy="469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fr-FR" sz="1100" b="0" i="0" strike="noStrike">
                <a:solidFill>
                  <a:srgbClr val="000000"/>
                </a:solidFill>
                <a:latin typeface="Calibri"/>
              </a:rPr>
              <a:t>3</a:t>
            </a:r>
          </a:p>
          <a:p>
            <a:pPr algn="l" rtl="1">
              <a:defRPr sz="1000"/>
            </a:pPr>
            <a:endParaRPr lang="fr-FR" sz="1100" b="0" i="0" strike="noStrike">
              <a:solidFill>
                <a:srgbClr val="000000"/>
              </a:solidFill>
              <a:latin typeface="Calibri"/>
            </a:endParaRPr>
          </a:p>
        </xdr:txBody>
      </xdr:sp>
      <xdr:sp macro="" textlink="">
        <xdr:nvSpPr>
          <xdr:cNvPr id="2057" name="Rectangle 9"/>
          <xdr:cNvSpPr>
            <a:spLocks noChangeArrowheads="1"/>
          </xdr:cNvSpPr>
        </xdr:nvSpPr>
        <xdr:spPr bwMode="auto">
          <a:xfrm>
            <a:off x="3723" y="3449"/>
            <a:ext cx="1055" cy="469"/>
          </a:xfrm>
          <a:prstGeom prst="rect">
            <a:avLst/>
          </a:prstGeom>
          <a:solidFill>
            <a:srgbClr val="7F7F7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r>
              <a:rPr lang="fr-FR" sz="1100" b="0" i="0" strike="noStrike">
                <a:solidFill>
                  <a:srgbClr val="000000"/>
                </a:solidFill>
                <a:latin typeface="Calibri"/>
              </a:rPr>
              <a:t>ENTRER</a:t>
            </a:r>
          </a:p>
          <a:p>
            <a:pPr algn="l" rtl="1">
              <a:defRPr sz="1000"/>
            </a:pPr>
            <a:endParaRPr lang="fr-FR" sz="1100" b="0" i="0" strike="noStrike">
              <a:solidFill>
                <a:srgbClr val="000000"/>
              </a:solidFill>
              <a:latin typeface="Calibri"/>
            </a:endParaRPr>
          </a:p>
        </xdr:txBody>
      </xdr:sp>
    </xdr:grpSp>
    <xdr:clientData/>
  </xdr:twoCellAnchor>
  <xdr:twoCellAnchor>
    <xdr:from>
      <xdr:col>7</xdr:col>
      <xdr:colOff>590550</xdr:colOff>
      <xdr:row>26</xdr:row>
      <xdr:rowOff>47625</xdr:rowOff>
    </xdr:from>
    <xdr:to>
      <xdr:col>9</xdr:col>
      <xdr:colOff>676275</xdr:colOff>
      <xdr:row>28</xdr:row>
      <xdr:rowOff>95250</xdr:rowOff>
    </xdr:to>
    <xdr:cxnSp macro="">
      <xdr:nvCxnSpPr>
        <xdr:cNvPr id="2058" name="AutoShape 10"/>
        <xdr:cNvCxnSpPr>
          <a:cxnSpLocks noChangeShapeType="1"/>
        </xdr:cNvCxnSpPr>
      </xdr:nvCxnSpPr>
      <xdr:spPr bwMode="auto">
        <a:xfrm flipV="1">
          <a:off x="5924550" y="5495925"/>
          <a:ext cx="1609725" cy="4667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1</xdr:row>
          <xdr:rowOff>0</xdr:rowOff>
        </xdr:from>
        <xdr:to>
          <xdr:col>9</xdr:col>
          <xdr:colOff>0</xdr:colOff>
          <xdr:row>2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311150</xdr:colOff>
          <xdr:row>3</xdr:row>
          <xdr:rowOff>6350</xdr:rowOff>
        </xdr:from>
        <xdr:to>
          <xdr:col>9</xdr:col>
          <xdr:colOff>6350</xdr:colOff>
          <xdr:row>4</xdr:row>
          <xdr:rowOff>82550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31750</xdr:colOff>
          <xdr:row>6</xdr:row>
          <xdr:rowOff>19050</xdr:rowOff>
        </xdr:from>
        <xdr:to>
          <xdr:col>12</xdr:col>
          <xdr:colOff>247650</xdr:colOff>
          <xdr:row>8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Appel 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1</xdr:row>
          <xdr:rowOff>0</xdr:rowOff>
        </xdr:from>
        <xdr:to>
          <xdr:col>9</xdr:col>
          <xdr:colOff>0</xdr:colOff>
          <xdr:row>2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311150</xdr:colOff>
          <xdr:row>3</xdr:row>
          <xdr:rowOff>6350</xdr:rowOff>
        </xdr:from>
        <xdr:to>
          <xdr:col>9</xdr:col>
          <xdr:colOff>6350</xdr:colOff>
          <xdr:row>4</xdr:row>
          <xdr:rowOff>82550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aire-pour-donnees-chiffrees-t7081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142"/>
  <sheetViews>
    <sheetView tabSelected="1" workbookViewId="0">
      <selection activeCell="I9" sqref="I9"/>
    </sheetView>
  </sheetViews>
  <sheetFormatPr baseColWidth="10" defaultRowHeight="14.5" x14ac:dyDescent="0.35"/>
  <cols>
    <col min="1" max="1" width="11.453125" style="1"/>
    <col min="2" max="4" width="10.90625" style="7"/>
    <col min="6" max="6" width="11.453125" style="4"/>
    <col min="7" max="7" width="11.453125" style="7"/>
    <col min="11" max="13" width="11.453125" style="4"/>
  </cols>
  <sheetData>
    <row r="1" spans="1:14" ht="15.5" thickTop="1" thickBot="1" x14ac:dyDescent="0.4">
      <c r="B1" s="9" t="s">
        <v>0</v>
      </c>
      <c r="C1" s="9"/>
      <c r="D1" s="9"/>
      <c r="K1" s="3" t="s">
        <v>1</v>
      </c>
      <c r="L1" s="3" t="s">
        <v>2</v>
      </c>
      <c r="M1" s="3" t="s">
        <v>3</v>
      </c>
      <c r="N1" s="11" t="s">
        <v>1149</v>
      </c>
    </row>
    <row r="2" spans="1:14" ht="15.5" thickTop="1" thickBot="1" x14ac:dyDescent="0.4">
      <c r="A2" s="1">
        <v>1</v>
      </c>
      <c r="B2" s="7">
        <v>1</v>
      </c>
      <c r="C2" s="7">
        <v>2</v>
      </c>
      <c r="D2" s="7">
        <v>3</v>
      </c>
      <c r="F2" s="5"/>
      <c r="G2" s="8"/>
      <c r="K2" s="2">
        <v>1</v>
      </c>
      <c r="L2" s="2">
        <v>15</v>
      </c>
      <c r="M2" s="2">
        <v>3</v>
      </c>
    </row>
    <row r="3" spans="1:14" ht="15.5" thickTop="1" thickBot="1" x14ac:dyDescent="0.4">
      <c r="A3" s="1">
        <v>2</v>
      </c>
      <c r="B3" s="7">
        <v>1</v>
      </c>
      <c r="C3" s="7">
        <v>2</v>
      </c>
      <c r="D3" s="7">
        <v>4</v>
      </c>
      <c r="F3" s="5"/>
      <c r="G3" s="8"/>
    </row>
    <row r="4" spans="1:14" ht="15.5" thickTop="1" thickBot="1" x14ac:dyDescent="0.4">
      <c r="A4" s="1">
        <v>3</v>
      </c>
      <c r="B4" s="7">
        <v>1</v>
      </c>
      <c r="C4" s="7">
        <v>2</v>
      </c>
      <c r="D4" s="7">
        <v>5</v>
      </c>
      <c r="F4" s="5"/>
      <c r="G4" s="8"/>
    </row>
    <row r="5" spans="1:14" ht="15.5" thickTop="1" thickBot="1" x14ac:dyDescent="0.4">
      <c r="A5" s="1">
        <v>4</v>
      </c>
      <c r="B5" s="7">
        <v>1</v>
      </c>
      <c r="C5" s="7">
        <v>2</v>
      </c>
      <c r="D5" s="7">
        <v>6</v>
      </c>
      <c r="F5" s="5"/>
      <c r="G5" s="8"/>
    </row>
    <row r="6" spans="1:14" ht="15.5" thickTop="1" thickBot="1" x14ac:dyDescent="0.4">
      <c r="A6" s="1">
        <v>5</v>
      </c>
      <c r="B6" s="7">
        <v>1</v>
      </c>
      <c r="C6" s="7">
        <v>2</v>
      </c>
      <c r="D6" s="7">
        <v>7</v>
      </c>
      <c r="F6" s="5"/>
      <c r="G6" s="8"/>
    </row>
    <row r="7" spans="1:14" ht="15.5" thickTop="1" thickBot="1" x14ac:dyDescent="0.4">
      <c r="A7" s="1">
        <v>6</v>
      </c>
      <c r="B7" s="7">
        <v>1</v>
      </c>
      <c r="C7" s="7">
        <v>2</v>
      </c>
      <c r="D7" s="7">
        <v>8</v>
      </c>
      <c r="F7" s="5"/>
      <c r="G7" s="8"/>
    </row>
    <row r="8" spans="1:14" ht="15.5" thickTop="1" thickBot="1" x14ac:dyDescent="0.4">
      <c r="A8" s="1">
        <v>7</v>
      </c>
      <c r="B8" s="7">
        <v>1</v>
      </c>
      <c r="C8" s="7">
        <v>2</v>
      </c>
      <c r="D8" s="7">
        <v>9</v>
      </c>
      <c r="F8" s="5"/>
      <c r="G8" s="8"/>
    </row>
    <row r="9" spans="1:14" ht="15.5" thickTop="1" thickBot="1" x14ac:dyDescent="0.4">
      <c r="A9" s="1">
        <v>8</v>
      </c>
      <c r="B9" s="7">
        <v>1</v>
      </c>
      <c r="C9" s="7">
        <v>2</v>
      </c>
      <c r="D9" s="7">
        <v>10</v>
      </c>
      <c r="F9" s="5"/>
      <c r="G9" s="8"/>
    </row>
    <row r="10" spans="1:14" ht="15.5" thickTop="1" thickBot="1" x14ac:dyDescent="0.4">
      <c r="A10" s="1">
        <v>9</v>
      </c>
      <c r="B10" s="7">
        <v>1</v>
      </c>
      <c r="C10" s="7">
        <v>2</v>
      </c>
      <c r="D10" s="7">
        <v>11</v>
      </c>
      <c r="F10" s="5"/>
      <c r="G10" s="8"/>
    </row>
    <row r="11" spans="1:14" ht="15.5" thickTop="1" thickBot="1" x14ac:dyDescent="0.4">
      <c r="A11" s="1">
        <v>10</v>
      </c>
      <c r="B11" s="7">
        <v>1</v>
      </c>
      <c r="C11" s="7">
        <v>2</v>
      </c>
      <c r="D11" s="7">
        <v>12</v>
      </c>
      <c r="F11" s="5"/>
      <c r="G11" s="8"/>
    </row>
    <row r="12" spans="1:14" ht="15.5" thickTop="1" thickBot="1" x14ac:dyDescent="0.4">
      <c r="A12" s="1">
        <v>11</v>
      </c>
      <c r="B12" s="7">
        <v>1</v>
      </c>
      <c r="C12" s="7">
        <v>2</v>
      </c>
      <c r="D12" s="7">
        <v>13</v>
      </c>
      <c r="F12" s="5"/>
      <c r="G12" s="8"/>
    </row>
    <row r="13" spans="1:14" ht="15.5" thickTop="1" thickBot="1" x14ac:dyDescent="0.4">
      <c r="A13" s="1">
        <v>12</v>
      </c>
      <c r="B13" s="7">
        <v>1</v>
      </c>
      <c r="C13" s="7">
        <v>2</v>
      </c>
      <c r="D13" s="7">
        <v>14</v>
      </c>
      <c r="F13" s="5"/>
      <c r="G13" s="8"/>
    </row>
    <row r="14" spans="1:14" ht="15.5" thickTop="1" thickBot="1" x14ac:dyDescent="0.4">
      <c r="A14" s="1">
        <v>13</v>
      </c>
      <c r="B14" s="7">
        <v>1</v>
      </c>
      <c r="C14" s="7">
        <v>2</v>
      </c>
      <c r="D14" s="7">
        <v>15</v>
      </c>
      <c r="F14" s="5"/>
      <c r="G14" s="8"/>
    </row>
    <row r="15" spans="1:14" ht="15.5" thickTop="1" thickBot="1" x14ac:dyDescent="0.4">
      <c r="A15" s="1">
        <v>14</v>
      </c>
      <c r="B15" s="7">
        <v>1</v>
      </c>
      <c r="C15" s="7">
        <v>2</v>
      </c>
      <c r="D15" s="7">
        <v>16</v>
      </c>
      <c r="F15" s="5"/>
      <c r="G15" s="8"/>
    </row>
    <row r="16" spans="1:14" ht="15.5" thickTop="1" thickBot="1" x14ac:dyDescent="0.4">
      <c r="A16" s="1">
        <v>15</v>
      </c>
      <c r="B16" s="7">
        <v>1</v>
      </c>
      <c r="C16" s="7">
        <v>2</v>
      </c>
      <c r="D16" s="7">
        <v>17</v>
      </c>
      <c r="F16" s="5"/>
      <c r="G16" s="8"/>
    </row>
    <row r="17" spans="1:7" ht="15.5" thickTop="1" thickBot="1" x14ac:dyDescent="0.4">
      <c r="A17" s="1">
        <v>16</v>
      </c>
      <c r="B17" s="7">
        <v>1</v>
      </c>
      <c r="C17" s="7">
        <v>2</v>
      </c>
      <c r="D17" s="7">
        <v>18</v>
      </c>
      <c r="F17" s="5"/>
      <c r="G17" s="8"/>
    </row>
    <row r="18" spans="1:7" ht="15.5" thickTop="1" thickBot="1" x14ac:dyDescent="0.4">
      <c r="A18" s="1">
        <v>17</v>
      </c>
      <c r="B18" s="7">
        <v>1</v>
      </c>
      <c r="C18" s="7">
        <v>2</v>
      </c>
      <c r="D18" s="7">
        <v>19</v>
      </c>
      <c r="F18" s="5"/>
      <c r="G18" s="8"/>
    </row>
    <row r="19" spans="1:7" ht="15.5" thickTop="1" thickBot="1" x14ac:dyDescent="0.4">
      <c r="A19" s="1">
        <v>18</v>
      </c>
      <c r="B19" s="7">
        <v>1</v>
      </c>
      <c r="C19" s="7">
        <v>2</v>
      </c>
      <c r="D19" s="7">
        <v>20</v>
      </c>
      <c r="F19" s="5"/>
      <c r="G19" s="8"/>
    </row>
    <row r="20" spans="1:7" ht="15.5" thickTop="1" thickBot="1" x14ac:dyDescent="0.4">
      <c r="A20" s="1">
        <v>19</v>
      </c>
      <c r="B20" s="7">
        <v>1</v>
      </c>
      <c r="C20" s="7">
        <v>3</v>
      </c>
      <c r="D20" s="7">
        <v>4</v>
      </c>
      <c r="F20" s="5"/>
      <c r="G20" s="8"/>
    </row>
    <row r="21" spans="1:7" ht="15.5" thickTop="1" thickBot="1" x14ac:dyDescent="0.4">
      <c r="A21" s="1">
        <v>20</v>
      </c>
      <c r="B21" s="7">
        <v>1</v>
      </c>
      <c r="C21" s="7">
        <v>3</v>
      </c>
      <c r="D21" s="7">
        <v>5</v>
      </c>
      <c r="F21" s="5"/>
      <c r="G21" s="8"/>
    </row>
    <row r="22" spans="1:7" ht="15.5" thickTop="1" thickBot="1" x14ac:dyDescent="0.4">
      <c r="A22" s="1">
        <v>21</v>
      </c>
      <c r="B22" s="7">
        <v>1</v>
      </c>
      <c r="C22" s="7">
        <v>3</v>
      </c>
      <c r="D22" s="7">
        <v>6</v>
      </c>
      <c r="F22" s="5"/>
      <c r="G22" s="8"/>
    </row>
    <row r="23" spans="1:7" ht="15.5" thickTop="1" thickBot="1" x14ac:dyDescent="0.4">
      <c r="A23" s="1">
        <v>22</v>
      </c>
      <c r="B23" s="7">
        <v>1</v>
      </c>
      <c r="C23" s="7">
        <v>3</v>
      </c>
      <c r="D23" s="7">
        <v>7</v>
      </c>
      <c r="F23" s="5"/>
      <c r="G23" s="8"/>
    </row>
    <row r="24" spans="1:7" ht="15.5" thickTop="1" thickBot="1" x14ac:dyDescent="0.4">
      <c r="A24" s="1">
        <v>23</v>
      </c>
      <c r="B24" s="7">
        <v>1</v>
      </c>
      <c r="C24" s="7">
        <v>3</v>
      </c>
      <c r="D24" s="7">
        <v>8</v>
      </c>
      <c r="F24" s="5"/>
      <c r="G24" s="8"/>
    </row>
    <row r="25" spans="1:7" ht="15.5" thickTop="1" thickBot="1" x14ac:dyDescent="0.4">
      <c r="A25" s="1">
        <v>24</v>
      </c>
      <c r="B25" s="7">
        <v>1</v>
      </c>
      <c r="C25" s="7">
        <v>3</v>
      </c>
      <c r="D25" s="7">
        <v>9</v>
      </c>
      <c r="F25" s="5"/>
      <c r="G25" s="8"/>
    </row>
    <row r="26" spans="1:7" ht="15.5" thickTop="1" thickBot="1" x14ac:dyDescent="0.4">
      <c r="A26" s="1">
        <v>25</v>
      </c>
      <c r="B26" s="7">
        <v>1</v>
      </c>
      <c r="C26" s="7">
        <v>3</v>
      </c>
      <c r="D26" s="7">
        <v>10</v>
      </c>
      <c r="F26" s="5"/>
      <c r="G26" s="8"/>
    </row>
    <row r="27" spans="1:7" ht="15.5" thickTop="1" thickBot="1" x14ac:dyDescent="0.4">
      <c r="A27" s="1">
        <v>26</v>
      </c>
      <c r="B27" s="7">
        <v>1</v>
      </c>
      <c r="C27" s="7">
        <v>3</v>
      </c>
      <c r="D27" s="7">
        <v>11</v>
      </c>
      <c r="F27" s="5"/>
      <c r="G27" s="8"/>
    </row>
    <row r="28" spans="1:7" ht="15.5" thickTop="1" thickBot="1" x14ac:dyDescent="0.4">
      <c r="A28" s="1">
        <v>27</v>
      </c>
      <c r="B28" s="7">
        <v>1</v>
      </c>
      <c r="C28" s="7">
        <v>3</v>
      </c>
      <c r="D28" s="7">
        <v>12</v>
      </c>
      <c r="F28" s="5"/>
      <c r="G28" s="8"/>
    </row>
    <row r="29" spans="1:7" ht="15.5" thickTop="1" thickBot="1" x14ac:dyDescent="0.4">
      <c r="A29" s="1">
        <v>28</v>
      </c>
      <c r="B29" s="7">
        <v>1</v>
      </c>
      <c r="C29" s="7">
        <v>3</v>
      </c>
      <c r="D29" s="7">
        <v>13</v>
      </c>
      <c r="F29" s="5"/>
      <c r="G29" s="8"/>
    </row>
    <row r="30" spans="1:7" ht="15.5" thickTop="1" thickBot="1" x14ac:dyDescent="0.4">
      <c r="A30" s="1">
        <v>29</v>
      </c>
      <c r="B30" s="7">
        <v>1</v>
      </c>
      <c r="C30" s="7">
        <v>3</v>
      </c>
      <c r="D30" s="7">
        <v>14</v>
      </c>
      <c r="F30" s="5"/>
      <c r="G30" s="8"/>
    </row>
    <row r="31" spans="1:7" ht="15.5" thickTop="1" thickBot="1" x14ac:dyDescent="0.4">
      <c r="A31" s="1">
        <v>30</v>
      </c>
      <c r="B31" s="7">
        <v>1</v>
      </c>
      <c r="C31" s="7">
        <v>3</v>
      </c>
      <c r="D31" s="7">
        <v>15</v>
      </c>
      <c r="F31" s="5"/>
      <c r="G31" s="8"/>
    </row>
    <row r="32" spans="1:7" ht="15.5" thickTop="1" thickBot="1" x14ac:dyDescent="0.4">
      <c r="A32" s="1">
        <v>31</v>
      </c>
      <c r="B32" s="7">
        <v>1</v>
      </c>
      <c r="C32" s="7">
        <v>3</v>
      </c>
      <c r="D32" s="7">
        <v>16</v>
      </c>
      <c r="F32" s="5"/>
      <c r="G32" s="8"/>
    </row>
    <row r="33" spans="1:7" ht="15.5" thickTop="1" thickBot="1" x14ac:dyDescent="0.4">
      <c r="A33" s="1">
        <v>32</v>
      </c>
      <c r="B33" s="7">
        <v>1</v>
      </c>
      <c r="C33" s="7">
        <v>3</v>
      </c>
      <c r="D33" s="7">
        <v>17</v>
      </c>
      <c r="F33" s="5"/>
      <c r="G33" s="8"/>
    </row>
    <row r="34" spans="1:7" ht="15.5" thickTop="1" thickBot="1" x14ac:dyDescent="0.4">
      <c r="A34" s="1">
        <v>33</v>
      </c>
      <c r="B34" s="7">
        <v>1</v>
      </c>
      <c r="C34" s="7">
        <v>3</v>
      </c>
      <c r="D34" s="7">
        <v>18</v>
      </c>
      <c r="F34" s="5"/>
      <c r="G34" s="8"/>
    </row>
    <row r="35" spans="1:7" ht="15.5" thickTop="1" thickBot="1" x14ac:dyDescent="0.4">
      <c r="A35" s="1">
        <v>34</v>
      </c>
      <c r="B35" s="7">
        <v>1</v>
      </c>
      <c r="C35" s="7">
        <v>3</v>
      </c>
      <c r="D35" s="7">
        <v>19</v>
      </c>
      <c r="F35" s="5"/>
      <c r="G35" s="8"/>
    </row>
    <row r="36" spans="1:7" ht="15.5" thickTop="1" thickBot="1" x14ac:dyDescent="0.4">
      <c r="A36" s="1">
        <v>35</v>
      </c>
      <c r="B36" s="7">
        <v>1</v>
      </c>
      <c r="C36" s="7">
        <v>3</v>
      </c>
      <c r="D36" s="7">
        <v>20</v>
      </c>
      <c r="F36" s="5"/>
      <c r="G36" s="8"/>
    </row>
    <row r="37" spans="1:7" ht="15.5" thickTop="1" thickBot="1" x14ac:dyDescent="0.4">
      <c r="A37" s="1">
        <v>36</v>
      </c>
      <c r="B37" s="7">
        <v>1</v>
      </c>
      <c r="C37" s="7">
        <v>4</v>
      </c>
      <c r="D37" s="7">
        <v>5</v>
      </c>
      <c r="F37" s="5"/>
      <c r="G37" s="8"/>
    </row>
    <row r="38" spans="1:7" ht="15.5" thickTop="1" thickBot="1" x14ac:dyDescent="0.4">
      <c r="A38" s="1">
        <v>37</v>
      </c>
      <c r="B38" s="7">
        <v>1</v>
      </c>
      <c r="C38" s="7">
        <v>4</v>
      </c>
      <c r="D38" s="7">
        <v>6</v>
      </c>
      <c r="F38" s="5"/>
      <c r="G38" s="8"/>
    </row>
    <row r="39" spans="1:7" ht="15.5" thickTop="1" thickBot="1" x14ac:dyDescent="0.4">
      <c r="A39" s="1">
        <v>38</v>
      </c>
      <c r="B39" s="7">
        <v>1</v>
      </c>
      <c r="C39" s="7">
        <v>4</v>
      </c>
      <c r="D39" s="7">
        <v>7</v>
      </c>
      <c r="F39" s="5"/>
      <c r="G39" s="8"/>
    </row>
    <row r="40" spans="1:7" ht="15.5" thickTop="1" thickBot="1" x14ac:dyDescent="0.4">
      <c r="A40" s="1">
        <v>39</v>
      </c>
      <c r="B40" s="7">
        <v>1</v>
      </c>
      <c r="C40" s="7">
        <v>4</v>
      </c>
      <c r="D40" s="7">
        <v>8</v>
      </c>
      <c r="F40" s="5"/>
      <c r="G40" s="8"/>
    </row>
    <row r="41" spans="1:7" ht="15.5" thickTop="1" thickBot="1" x14ac:dyDescent="0.4">
      <c r="A41" s="1">
        <v>40</v>
      </c>
      <c r="B41" s="7">
        <v>1</v>
      </c>
      <c r="C41" s="7">
        <v>4</v>
      </c>
      <c r="D41" s="7">
        <v>9</v>
      </c>
      <c r="F41" s="5"/>
      <c r="G41" s="8"/>
    </row>
    <row r="42" spans="1:7" ht="15.5" thickTop="1" thickBot="1" x14ac:dyDescent="0.4">
      <c r="A42" s="1">
        <v>41</v>
      </c>
      <c r="B42" s="7">
        <v>1</v>
      </c>
      <c r="C42" s="7">
        <v>4</v>
      </c>
      <c r="D42" s="7">
        <v>10</v>
      </c>
      <c r="F42" s="5"/>
      <c r="G42" s="8"/>
    </row>
    <row r="43" spans="1:7" ht="15.5" thickTop="1" thickBot="1" x14ac:dyDescent="0.4">
      <c r="A43" s="1">
        <v>42</v>
      </c>
      <c r="B43" s="7">
        <v>1</v>
      </c>
      <c r="C43" s="7">
        <v>4</v>
      </c>
      <c r="D43" s="7">
        <v>11</v>
      </c>
      <c r="F43" s="5"/>
      <c r="G43" s="8"/>
    </row>
    <row r="44" spans="1:7" ht="15.5" thickTop="1" thickBot="1" x14ac:dyDescent="0.4">
      <c r="A44" s="1">
        <v>43</v>
      </c>
      <c r="B44" s="7">
        <v>1</v>
      </c>
      <c r="C44" s="7">
        <v>4</v>
      </c>
      <c r="D44" s="7">
        <v>12</v>
      </c>
      <c r="F44" s="5"/>
      <c r="G44" s="8"/>
    </row>
    <row r="45" spans="1:7" ht="15.5" thickTop="1" thickBot="1" x14ac:dyDescent="0.4">
      <c r="A45" s="1">
        <v>44</v>
      </c>
      <c r="B45" s="7">
        <v>1</v>
      </c>
      <c r="C45" s="7">
        <v>4</v>
      </c>
      <c r="D45" s="7">
        <v>13</v>
      </c>
      <c r="F45" s="5"/>
      <c r="G45" s="8"/>
    </row>
    <row r="46" spans="1:7" ht="15.5" thickTop="1" thickBot="1" x14ac:dyDescent="0.4">
      <c r="A46" s="1">
        <v>45</v>
      </c>
      <c r="B46" s="7">
        <v>1</v>
      </c>
      <c r="C46" s="7">
        <v>4</v>
      </c>
      <c r="D46" s="7">
        <v>14</v>
      </c>
      <c r="F46" s="5"/>
      <c r="G46" s="8"/>
    </row>
    <row r="47" spans="1:7" ht="15.5" thickTop="1" thickBot="1" x14ac:dyDescent="0.4">
      <c r="A47" s="1">
        <v>46</v>
      </c>
      <c r="B47" s="7">
        <v>1</v>
      </c>
      <c r="C47" s="7">
        <v>4</v>
      </c>
      <c r="D47" s="7">
        <v>15</v>
      </c>
      <c r="F47" s="5"/>
      <c r="G47" s="8"/>
    </row>
    <row r="48" spans="1:7" ht="15.5" thickTop="1" thickBot="1" x14ac:dyDescent="0.4">
      <c r="A48" s="1">
        <v>47</v>
      </c>
      <c r="B48" s="7">
        <v>1</v>
      </c>
      <c r="C48" s="7">
        <v>4</v>
      </c>
      <c r="D48" s="7">
        <v>16</v>
      </c>
      <c r="F48" s="5"/>
      <c r="G48" s="8"/>
    </row>
    <row r="49" spans="1:7" ht="15.5" thickTop="1" thickBot="1" x14ac:dyDescent="0.4">
      <c r="A49" s="1">
        <v>48</v>
      </c>
      <c r="B49" s="7">
        <v>1</v>
      </c>
      <c r="C49" s="7">
        <v>4</v>
      </c>
      <c r="D49" s="7">
        <v>17</v>
      </c>
      <c r="F49" s="5"/>
      <c r="G49" s="8"/>
    </row>
    <row r="50" spans="1:7" ht="15.5" thickTop="1" thickBot="1" x14ac:dyDescent="0.4">
      <c r="A50" s="1">
        <v>49</v>
      </c>
      <c r="B50" s="7">
        <v>1</v>
      </c>
      <c r="C50" s="7">
        <v>4</v>
      </c>
      <c r="D50" s="7">
        <v>18</v>
      </c>
      <c r="F50" s="5"/>
      <c r="G50" s="8"/>
    </row>
    <row r="51" spans="1:7" ht="15.5" thickTop="1" thickBot="1" x14ac:dyDescent="0.4">
      <c r="A51" s="1">
        <v>50</v>
      </c>
      <c r="B51" s="7">
        <v>1</v>
      </c>
      <c r="C51" s="7">
        <v>4</v>
      </c>
      <c r="D51" s="7">
        <v>19</v>
      </c>
      <c r="F51" s="5"/>
      <c r="G51" s="8"/>
    </row>
    <row r="52" spans="1:7" ht="15.5" thickTop="1" thickBot="1" x14ac:dyDescent="0.4">
      <c r="A52" s="1">
        <v>51</v>
      </c>
      <c r="B52" s="7">
        <v>1</v>
      </c>
      <c r="C52" s="7">
        <v>4</v>
      </c>
      <c r="D52" s="7">
        <v>20</v>
      </c>
      <c r="F52" s="5"/>
      <c r="G52" s="8"/>
    </row>
    <row r="53" spans="1:7" ht="15.5" thickTop="1" thickBot="1" x14ac:dyDescent="0.4">
      <c r="A53" s="1">
        <v>52</v>
      </c>
      <c r="B53" s="7">
        <v>1</v>
      </c>
      <c r="C53" s="7">
        <v>5</v>
      </c>
      <c r="D53" s="7">
        <v>6</v>
      </c>
      <c r="F53" s="5"/>
      <c r="G53" s="8"/>
    </row>
    <row r="54" spans="1:7" ht="15.5" thickTop="1" thickBot="1" x14ac:dyDescent="0.4">
      <c r="A54" s="1">
        <v>53</v>
      </c>
      <c r="B54" s="7">
        <v>1</v>
      </c>
      <c r="C54" s="7">
        <v>5</v>
      </c>
      <c r="D54" s="7">
        <v>7</v>
      </c>
      <c r="F54" s="5"/>
      <c r="G54" s="8"/>
    </row>
    <row r="55" spans="1:7" ht="15.5" thickTop="1" thickBot="1" x14ac:dyDescent="0.4">
      <c r="A55" s="1">
        <v>54</v>
      </c>
      <c r="B55" s="7">
        <v>1</v>
      </c>
      <c r="C55" s="7">
        <v>5</v>
      </c>
      <c r="D55" s="7">
        <v>8</v>
      </c>
      <c r="F55" s="5"/>
      <c r="G55" s="8"/>
    </row>
    <row r="56" spans="1:7" ht="15.5" thickTop="1" thickBot="1" x14ac:dyDescent="0.4">
      <c r="A56" s="1">
        <v>55</v>
      </c>
      <c r="B56" s="7">
        <v>1</v>
      </c>
      <c r="C56" s="7">
        <v>5</v>
      </c>
      <c r="D56" s="7">
        <v>9</v>
      </c>
      <c r="F56" s="5"/>
      <c r="G56" s="8"/>
    </row>
    <row r="57" spans="1:7" ht="15.5" thickTop="1" thickBot="1" x14ac:dyDescent="0.4">
      <c r="A57" s="1">
        <v>56</v>
      </c>
      <c r="B57" s="7">
        <v>1</v>
      </c>
      <c r="C57" s="7">
        <v>5</v>
      </c>
      <c r="D57" s="7">
        <v>10</v>
      </c>
      <c r="F57" s="5"/>
      <c r="G57" s="8"/>
    </row>
    <row r="58" spans="1:7" ht="15.5" thickTop="1" thickBot="1" x14ac:dyDescent="0.4">
      <c r="A58" s="1">
        <v>57</v>
      </c>
      <c r="B58" s="7">
        <v>1</v>
      </c>
      <c r="C58" s="7">
        <v>5</v>
      </c>
      <c r="D58" s="7">
        <v>11</v>
      </c>
      <c r="F58" s="5"/>
      <c r="G58" s="8"/>
    </row>
    <row r="59" spans="1:7" ht="15.5" thickTop="1" thickBot="1" x14ac:dyDescent="0.4">
      <c r="A59" s="1">
        <v>58</v>
      </c>
      <c r="B59" s="7">
        <v>1</v>
      </c>
      <c r="C59" s="7">
        <v>5</v>
      </c>
      <c r="D59" s="7">
        <v>12</v>
      </c>
      <c r="F59" s="5"/>
      <c r="G59" s="8"/>
    </row>
    <row r="60" spans="1:7" ht="15.5" thickTop="1" thickBot="1" x14ac:dyDescent="0.4">
      <c r="A60" s="1">
        <v>59</v>
      </c>
      <c r="B60" s="7">
        <v>1</v>
      </c>
      <c r="C60" s="7">
        <v>5</v>
      </c>
      <c r="D60" s="7">
        <v>13</v>
      </c>
      <c r="F60" s="5"/>
      <c r="G60" s="8"/>
    </row>
    <row r="61" spans="1:7" ht="15.5" thickTop="1" thickBot="1" x14ac:dyDescent="0.4">
      <c r="A61" s="1">
        <v>60</v>
      </c>
      <c r="B61" s="7">
        <v>1</v>
      </c>
      <c r="C61" s="7">
        <v>5</v>
      </c>
      <c r="D61" s="7">
        <v>14</v>
      </c>
      <c r="F61" s="5"/>
      <c r="G61" s="8"/>
    </row>
    <row r="62" spans="1:7" ht="15.5" thickTop="1" thickBot="1" x14ac:dyDescent="0.4">
      <c r="A62" s="1">
        <v>61</v>
      </c>
      <c r="B62" s="7">
        <v>1</v>
      </c>
      <c r="C62" s="7">
        <v>5</v>
      </c>
      <c r="D62" s="7">
        <v>15</v>
      </c>
      <c r="F62" s="5"/>
      <c r="G62" s="8"/>
    </row>
    <row r="63" spans="1:7" ht="15.5" thickTop="1" thickBot="1" x14ac:dyDescent="0.4">
      <c r="A63" s="1">
        <v>62</v>
      </c>
      <c r="B63" s="7">
        <v>1</v>
      </c>
      <c r="C63" s="7">
        <v>5</v>
      </c>
      <c r="D63" s="7">
        <v>16</v>
      </c>
      <c r="F63" s="5"/>
      <c r="G63" s="8"/>
    </row>
    <row r="64" spans="1:7" ht="15.5" thickTop="1" thickBot="1" x14ac:dyDescent="0.4">
      <c r="A64" s="1">
        <v>63</v>
      </c>
      <c r="B64" s="7">
        <v>1</v>
      </c>
      <c r="C64" s="7">
        <v>5</v>
      </c>
      <c r="D64" s="7">
        <v>17</v>
      </c>
      <c r="F64" s="5"/>
      <c r="G64" s="8"/>
    </row>
    <row r="65" spans="1:7" ht="15.5" thickTop="1" thickBot="1" x14ac:dyDescent="0.4">
      <c r="A65" s="1">
        <v>64</v>
      </c>
      <c r="B65" s="7">
        <v>1</v>
      </c>
      <c r="C65" s="7">
        <v>5</v>
      </c>
      <c r="D65" s="7">
        <v>18</v>
      </c>
      <c r="F65" s="5"/>
      <c r="G65" s="8"/>
    </row>
    <row r="66" spans="1:7" ht="15.5" thickTop="1" thickBot="1" x14ac:dyDescent="0.4">
      <c r="A66" s="1">
        <v>65</v>
      </c>
      <c r="B66" s="7">
        <v>1</v>
      </c>
      <c r="C66" s="7">
        <v>5</v>
      </c>
      <c r="D66" s="7">
        <v>19</v>
      </c>
      <c r="F66" s="5"/>
      <c r="G66" s="8"/>
    </row>
    <row r="67" spans="1:7" ht="15.5" thickTop="1" thickBot="1" x14ac:dyDescent="0.4">
      <c r="A67" s="1">
        <v>66</v>
      </c>
      <c r="B67" s="7">
        <v>1</v>
      </c>
      <c r="C67" s="7">
        <v>5</v>
      </c>
      <c r="D67" s="7">
        <v>20</v>
      </c>
      <c r="F67" s="5"/>
      <c r="G67" s="8"/>
    </row>
    <row r="68" spans="1:7" ht="15.5" thickTop="1" thickBot="1" x14ac:dyDescent="0.4">
      <c r="A68" s="1">
        <v>67</v>
      </c>
      <c r="B68" s="7">
        <v>1</v>
      </c>
      <c r="C68" s="7">
        <v>6</v>
      </c>
      <c r="D68" s="7">
        <v>7</v>
      </c>
      <c r="F68" s="5"/>
      <c r="G68" s="8"/>
    </row>
    <row r="69" spans="1:7" ht="15.5" thickTop="1" thickBot="1" x14ac:dyDescent="0.4">
      <c r="A69" s="1">
        <v>68</v>
      </c>
      <c r="B69" s="7">
        <v>1</v>
      </c>
      <c r="C69" s="7">
        <v>6</v>
      </c>
      <c r="D69" s="7">
        <v>8</v>
      </c>
      <c r="F69" s="5"/>
      <c r="G69" s="8"/>
    </row>
    <row r="70" spans="1:7" ht="15.5" thickTop="1" thickBot="1" x14ac:dyDescent="0.4">
      <c r="A70" s="1">
        <v>69</v>
      </c>
      <c r="B70" s="7">
        <v>1</v>
      </c>
      <c r="C70" s="7">
        <v>6</v>
      </c>
      <c r="D70" s="7">
        <v>9</v>
      </c>
      <c r="F70" s="5"/>
      <c r="G70" s="8"/>
    </row>
    <row r="71" spans="1:7" ht="15.5" thickTop="1" thickBot="1" x14ac:dyDescent="0.4">
      <c r="A71" s="1">
        <v>70</v>
      </c>
      <c r="B71" s="7">
        <v>1</v>
      </c>
      <c r="C71" s="7">
        <v>6</v>
      </c>
      <c r="D71" s="7">
        <v>10</v>
      </c>
      <c r="F71" s="5"/>
      <c r="G71" s="8"/>
    </row>
    <row r="72" spans="1:7" ht="15.5" thickTop="1" thickBot="1" x14ac:dyDescent="0.4">
      <c r="A72" s="1">
        <v>71</v>
      </c>
      <c r="B72" s="7">
        <v>1</v>
      </c>
      <c r="C72" s="7">
        <v>6</v>
      </c>
      <c r="D72" s="7">
        <v>11</v>
      </c>
      <c r="F72" s="5"/>
      <c r="G72" s="8"/>
    </row>
    <row r="73" spans="1:7" ht="15.5" thickTop="1" thickBot="1" x14ac:dyDescent="0.4">
      <c r="A73" s="1">
        <v>72</v>
      </c>
      <c r="B73" s="7">
        <v>1</v>
      </c>
      <c r="C73" s="7">
        <v>6</v>
      </c>
      <c r="D73" s="7">
        <v>12</v>
      </c>
      <c r="F73" s="5"/>
      <c r="G73" s="8"/>
    </row>
    <row r="74" spans="1:7" ht="15.5" thickTop="1" thickBot="1" x14ac:dyDescent="0.4">
      <c r="A74" s="1">
        <v>73</v>
      </c>
      <c r="B74" s="7">
        <v>1</v>
      </c>
      <c r="C74" s="7">
        <v>6</v>
      </c>
      <c r="D74" s="7">
        <v>13</v>
      </c>
      <c r="F74" s="5"/>
      <c r="G74" s="8"/>
    </row>
    <row r="75" spans="1:7" ht="15.5" thickTop="1" thickBot="1" x14ac:dyDescent="0.4">
      <c r="A75" s="1">
        <v>74</v>
      </c>
      <c r="B75" s="7">
        <v>1</v>
      </c>
      <c r="C75" s="7">
        <v>6</v>
      </c>
      <c r="D75" s="7">
        <v>14</v>
      </c>
      <c r="F75" s="5"/>
      <c r="G75" s="8"/>
    </row>
    <row r="76" spans="1:7" ht="15.5" thickTop="1" thickBot="1" x14ac:dyDescent="0.4">
      <c r="A76" s="1">
        <v>75</v>
      </c>
      <c r="B76" s="7">
        <v>1</v>
      </c>
      <c r="C76" s="7">
        <v>6</v>
      </c>
      <c r="D76" s="7">
        <v>15</v>
      </c>
      <c r="F76" s="5"/>
      <c r="G76" s="8"/>
    </row>
    <row r="77" spans="1:7" ht="15.5" thickTop="1" thickBot="1" x14ac:dyDescent="0.4">
      <c r="A77" s="1">
        <v>76</v>
      </c>
      <c r="B77" s="7">
        <v>1</v>
      </c>
      <c r="C77" s="7">
        <v>6</v>
      </c>
      <c r="D77" s="7">
        <v>16</v>
      </c>
      <c r="F77" s="5"/>
      <c r="G77" s="8"/>
    </row>
    <row r="78" spans="1:7" ht="15.5" thickTop="1" thickBot="1" x14ac:dyDescent="0.4">
      <c r="A78" s="1">
        <v>77</v>
      </c>
      <c r="B78" s="7">
        <v>1</v>
      </c>
      <c r="C78" s="7">
        <v>6</v>
      </c>
      <c r="D78" s="7">
        <v>17</v>
      </c>
      <c r="F78" s="5"/>
      <c r="G78" s="8"/>
    </row>
    <row r="79" spans="1:7" ht="15.5" thickTop="1" thickBot="1" x14ac:dyDescent="0.4">
      <c r="A79" s="1">
        <v>78</v>
      </c>
      <c r="B79" s="7">
        <v>1</v>
      </c>
      <c r="C79" s="7">
        <v>6</v>
      </c>
      <c r="D79" s="7">
        <v>18</v>
      </c>
      <c r="F79" s="5"/>
      <c r="G79" s="8"/>
    </row>
    <row r="80" spans="1:7" ht="15.5" thickTop="1" thickBot="1" x14ac:dyDescent="0.4">
      <c r="A80" s="1">
        <v>79</v>
      </c>
      <c r="B80" s="7">
        <v>1</v>
      </c>
      <c r="C80" s="7">
        <v>6</v>
      </c>
      <c r="D80" s="7">
        <v>19</v>
      </c>
      <c r="F80" s="5"/>
      <c r="G80" s="8"/>
    </row>
    <row r="81" spans="1:7" ht="15.5" thickTop="1" thickBot="1" x14ac:dyDescent="0.4">
      <c r="A81" s="1">
        <v>80</v>
      </c>
      <c r="B81" s="7">
        <v>1</v>
      </c>
      <c r="C81" s="7">
        <v>6</v>
      </c>
      <c r="D81" s="7">
        <v>20</v>
      </c>
      <c r="F81" s="5"/>
      <c r="G81" s="8"/>
    </row>
    <row r="82" spans="1:7" ht="15.5" thickTop="1" thickBot="1" x14ac:dyDescent="0.4">
      <c r="A82" s="1">
        <v>81</v>
      </c>
      <c r="B82" s="7">
        <v>1</v>
      </c>
      <c r="C82" s="7">
        <v>7</v>
      </c>
      <c r="D82" s="7">
        <v>8</v>
      </c>
      <c r="F82" s="5"/>
      <c r="G82" s="8"/>
    </row>
    <row r="83" spans="1:7" ht="15.5" thickTop="1" thickBot="1" x14ac:dyDescent="0.4">
      <c r="A83" s="1">
        <v>82</v>
      </c>
      <c r="B83" s="7">
        <v>1</v>
      </c>
      <c r="C83" s="7">
        <v>7</v>
      </c>
      <c r="D83" s="7">
        <v>9</v>
      </c>
      <c r="F83" s="5"/>
      <c r="G83" s="8"/>
    </row>
    <row r="84" spans="1:7" ht="15.5" thickTop="1" thickBot="1" x14ac:dyDescent="0.4">
      <c r="A84" s="1">
        <v>83</v>
      </c>
      <c r="B84" s="7">
        <v>1</v>
      </c>
      <c r="C84" s="7">
        <v>7</v>
      </c>
      <c r="D84" s="7">
        <v>10</v>
      </c>
      <c r="F84" s="5"/>
      <c r="G84" s="8"/>
    </row>
    <row r="85" spans="1:7" ht="15.5" thickTop="1" thickBot="1" x14ac:dyDescent="0.4">
      <c r="A85" s="1">
        <v>84</v>
      </c>
      <c r="B85" s="7">
        <v>1</v>
      </c>
      <c r="C85" s="7">
        <v>7</v>
      </c>
      <c r="D85" s="7">
        <v>11</v>
      </c>
      <c r="F85" s="5"/>
      <c r="G85" s="8"/>
    </row>
    <row r="86" spans="1:7" ht="15.5" thickTop="1" thickBot="1" x14ac:dyDescent="0.4">
      <c r="A86" s="1">
        <v>85</v>
      </c>
      <c r="B86" s="7">
        <v>1</v>
      </c>
      <c r="C86" s="7">
        <v>7</v>
      </c>
      <c r="D86" s="7">
        <v>12</v>
      </c>
      <c r="F86" s="5"/>
      <c r="G86" s="8"/>
    </row>
    <row r="87" spans="1:7" ht="15.5" thickTop="1" thickBot="1" x14ac:dyDescent="0.4">
      <c r="A87" s="1">
        <v>86</v>
      </c>
      <c r="B87" s="7">
        <v>1</v>
      </c>
      <c r="C87" s="7">
        <v>7</v>
      </c>
      <c r="D87" s="7">
        <v>13</v>
      </c>
      <c r="F87" s="5"/>
      <c r="G87" s="8"/>
    </row>
    <row r="88" spans="1:7" ht="15.5" thickTop="1" thickBot="1" x14ac:dyDescent="0.4">
      <c r="A88" s="1">
        <v>87</v>
      </c>
      <c r="B88" s="7">
        <v>1</v>
      </c>
      <c r="C88" s="7">
        <v>7</v>
      </c>
      <c r="D88" s="7">
        <v>14</v>
      </c>
      <c r="F88" s="5"/>
      <c r="G88" s="8"/>
    </row>
    <row r="89" spans="1:7" ht="15.5" thickTop="1" thickBot="1" x14ac:dyDescent="0.4">
      <c r="A89" s="1">
        <v>88</v>
      </c>
      <c r="B89" s="7">
        <v>1</v>
      </c>
      <c r="C89" s="7">
        <v>7</v>
      </c>
      <c r="D89" s="7">
        <v>15</v>
      </c>
      <c r="F89" s="5"/>
      <c r="G89" s="8"/>
    </row>
    <row r="90" spans="1:7" ht="15.5" thickTop="1" thickBot="1" x14ac:dyDescent="0.4">
      <c r="A90" s="1">
        <v>89</v>
      </c>
      <c r="B90" s="7">
        <v>1</v>
      </c>
      <c r="C90" s="7">
        <v>7</v>
      </c>
      <c r="D90" s="7">
        <v>16</v>
      </c>
      <c r="F90" s="5"/>
      <c r="G90" s="8"/>
    </row>
    <row r="91" spans="1:7" ht="15.5" thickTop="1" thickBot="1" x14ac:dyDescent="0.4">
      <c r="A91" s="1">
        <v>90</v>
      </c>
      <c r="B91" s="7">
        <v>1</v>
      </c>
      <c r="C91" s="7">
        <v>7</v>
      </c>
      <c r="D91" s="7">
        <v>17</v>
      </c>
      <c r="F91" s="5"/>
      <c r="G91" s="8"/>
    </row>
    <row r="92" spans="1:7" ht="15.5" thickTop="1" thickBot="1" x14ac:dyDescent="0.4">
      <c r="A92" s="1">
        <v>91</v>
      </c>
      <c r="B92" s="7">
        <v>1</v>
      </c>
      <c r="C92" s="7">
        <v>7</v>
      </c>
      <c r="D92" s="7">
        <v>18</v>
      </c>
      <c r="F92" s="5"/>
      <c r="G92" s="8"/>
    </row>
    <row r="93" spans="1:7" ht="15.5" thickTop="1" thickBot="1" x14ac:dyDescent="0.4">
      <c r="A93" s="1">
        <v>92</v>
      </c>
      <c r="B93" s="7">
        <v>1</v>
      </c>
      <c r="C93" s="7">
        <v>7</v>
      </c>
      <c r="D93" s="7">
        <v>19</v>
      </c>
      <c r="F93" s="5"/>
      <c r="G93" s="8"/>
    </row>
    <row r="94" spans="1:7" ht="15.5" thickTop="1" thickBot="1" x14ac:dyDescent="0.4">
      <c r="A94" s="1">
        <v>93</v>
      </c>
      <c r="B94" s="7">
        <v>1</v>
      </c>
      <c r="C94" s="7">
        <v>7</v>
      </c>
      <c r="D94" s="7">
        <v>20</v>
      </c>
      <c r="F94" s="5"/>
      <c r="G94" s="8"/>
    </row>
    <row r="95" spans="1:7" ht="15.5" thickTop="1" thickBot="1" x14ac:dyDescent="0.4">
      <c r="A95" s="1">
        <v>94</v>
      </c>
      <c r="B95" s="7">
        <v>1</v>
      </c>
      <c r="C95" s="7">
        <v>8</v>
      </c>
      <c r="D95" s="7">
        <v>9</v>
      </c>
      <c r="F95" s="5"/>
      <c r="G95" s="8"/>
    </row>
    <row r="96" spans="1:7" ht="15.5" thickTop="1" thickBot="1" x14ac:dyDescent="0.4">
      <c r="A96" s="1">
        <v>95</v>
      </c>
      <c r="B96" s="7">
        <v>1</v>
      </c>
      <c r="C96" s="7">
        <v>8</v>
      </c>
      <c r="D96" s="7">
        <v>10</v>
      </c>
      <c r="F96" s="5"/>
      <c r="G96" s="8"/>
    </row>
    <row r="97" spans="1:7" ht="15.5" thickTop="1" thickBot="1" x14ac:dyDescent="0.4">
      <c r="A97" s="1">
        <v>96</v>
      </c>
      <c r="B97" s="7">
        <v>1</v>
      </c>
      <c r="C97" s="7">
        <v>8</v>
      </c>
      <c r="D97" s="7">
        <v>11</v>
      </c>
      <c r="F97" s="5"/>
      <c r="G97" s="8"/>
    </row>
    <row r="98" spans="1:7" ht="15.5" thickTop="1" thickBot="1" x14ac:dyDescent="0.4">
      <c r="A98" s="1">
        <v>97</v>
      </c>
      <c r="B98" s="7">
        <v>1</v>
      </c>
      <c r="C98" s="7">
        <v>8</v>
      </c>
      <c r="D98" s="7">
        <v>12</v>
      </c>
      <c r="F98" s="5"/>
      <c r="G98" s="8"/>
    </row>
    <row r="99" spans="1:7" ht="15.5" thickTop="1" thickBot="1" x14ac:dyDescent="0.4">
      <c r="A99" s="1">
        <v>98</v>
      </c>
      <c r="B99" s="7">
        <v>1</v>
      </c>
      <c r="C99" s="7">
        <v>8</v>
      </c>
      <c r="D99" s="7">
        <v>13</v>
      </c>
      <c r="F99" s="5"/>
      <c r="G99" s="8"/>
    </row>
    <row r="100" spans="1:7" ht="15.5" thickTop="1" thickBot="1" x14ac:dyDescent="0.4">
      <c r="A100" s="1">
        <v>99</v>
      </c>
      <c r="B100" s="7">
        <v>1</v>
      </c>
      <c r="C100" s="7">
        <v>8</v>
      </c>
      <c r="D100" s="7">
        <v>14</v>
      </c>
      <c r="F100" s="5"/>
      <c r="G100" s="8"/>
    </row>
    <row r="101" spans="1:7" ht="15.5" thickTop="1" thickBot="1" x14ac:dyDescent="0.4">
      <c r="A101" s="1">
        <v>100</v>
      </c>
      <c r="B101" s="7">
        <v>1</v>
      </c>
      <c r="C101" s="7">
        <v>8</v>
      </c>
      <c r="D101" s="7">
        <v>15</v>
      </c>
      <c r="F101" s="5"/>
      <c r="G101" s="8"/>
    </row>
    <row r="102" spans="1:7" ht="15.5" thickTop="1" thickBot="1" x14ac:dyDescent="0.4">
      <c r="A102" s="1">
        <v>101</v>
      </c>
      <c r="B102" s="7">
        <v>1</v>
      </c>
      <c r="C102" s="7">
        <v>8</v>
      </c>
      <c r="D102" s="7">
        <v>16</v>
      </c>
      <c r="F102" s="5"/>
      <c r="G102" s="8"/>
    </row>
    <row r="103" spans="1:7" ht="15.5" thickTop="1" thickBot="1" x14ac:dyDescent="0.4">
      <c r="A103" s="1">
        <v>102</v>
      </c>
      <c r="B103" s="7">
        <v>1</v>
      </c>
      <c r="C103" s="7">
        <v>8</v>
      </c>
      <c r="D103" s="7">
        <v>17</v>
      </c>
      <c r="F103" s="5"/>
      <c r="G103" s="8"/>
    </row>
    <row r="104" spans="1:7" ht="15.5" thickTop="1" thickBot="1" x14ac:dyDescent="0.4">
      <c r="A104" s="1">
        <v>103</v>
      </c>
      <c r="B104" s="7">
        <v>1</v>
      </c>
      <c r="C104" s="7">
        <v>8</v>
      </c>
      <c r="D104" s="7">
        <v>18</v>
      </c>
      <c r="F104" s="5"/>
      <c r="G104" s="8"/>
    </row>
    <row r="105" spans="1:7" ht="15.5" thickTop="1" thickBot="1" x14ac:dyDescent="0.4">
      <c r="A105" s="1">
        <v>104</v>
      </c>
      <c r="B105" s="7">
        <v>1</v>
      </c>
      <c r="C105" s="7">
        <v>8</v>
      </c>
      <c r="D105" s="7">
        <v>19</v>
      </c>
      <c r="F105" s="5"/>
      <c r="G105" s="8"/>
    </row>
    <row r="106" spans="1:7" ht="15.5" thickTop="1" thickBot="1" x14ac:dyDescent="0.4">
      <c r="A106" s="1">
        <v>105</v>
      </c>
      <c r="B106" s="7">
        <v>1</v>
      </c>
      <c r="C106" s="7">
        <v>8</v>
      </c>
      <c r="D106" s="7">
        <v>20</v>
      </c>
      <c r="F106" s="5"/>
      <c r="G106" s="8"/>
    </row>
    <row r="107" spans="1:7" ht="15.5" thickTop="1" thickBot="1" x14ac:dyDescent="0.4">
      <c r="A107" s="1">
        <v>106</v>
      </c>
      <c r="B107" s="7">
        <v>1</v>
      </c>
      <c r="C107" s="7">
        <v>9</v>
      </c>
      <c r="D107" s="7">
        <v>10</v>
      </c>
      <c r="F107" s="5"/>
      <c r="G107" s="8"/>
    </row>
    <row r="108" spans="1:7" ht="15.5" thickTop="1" thickBot="1" x14ac:dyDescent="0.4">
      <c r="A108" s="1">
        <v>107</v>
      </c>
      <c r="B108" s="7">
        <v>1</v>
      </c>
      <c r="C108" s="7">
        <v>9</v>
      </c>
      <c r="D108" s="7">
        <v>11</v>
      </c>
      <c r="F108" s="5"/>
      <c r="G108" s="8"/>
    </row>
    <row r="109" spans="1:7" ht="15.5" thickTop="1" thickBot="1" x14ac:dyDescent="0.4">
      <c r="A109" s="1">
        <v>108</v>
      </c>
      <c r="B109" s="7">
        <v>1</v>
      </c>
      <c r="C109" s="7">
        <v>9</v>
      </c>
      <c r="D109" s="7">
        <v>12</v>
      </c>
      <c r="F109" s="5"/>
      <c r="G109" s="8"/>
    </row>
    <row r="110" spans="1:7" ht="15.5" thickTop="1" thickBot="1" x14ac:dyDescent="0.4">
      <c r="A110" s="1">
        <v>109</v>
      </c>
      <c r="B110" s="7">
        <v>1</v>
      </c>
      <c r="C110" s="7">
        <v>9</v>
      </c>
      <c r="D110" s="7">
        <v>13</v>
      </c>
      <c r="F110" s="5"/>
      <c r="G110" s="8"/>
    </row>
    <row r="111" spans="1:7" ht="15.5" thickTop="1" thickBot="1" x14ac:dyDescent="0.4">
      <c r="A111" s="1">
        <v>110</v>
      </c>
      <c r="B111" s="7">
        <v>1</v>
      </c>
      <c r="C111" s="7">
        <v>9</v>
      </c>
      <c r="D111" s="7">
        <v>14</v>
      </c>
      <c r="F111" s="5"/>
      <c r="G111" s="8"/>
    </row>
    <row r="112" spans="1:7" ht="15.5" thickTop="1" thickBot="1" x14ac:dyDescent="0.4">
      <c r="A112" s="1">
        <v>111</v>
      </c>
      <c r="B112" s="7">
        <v>1</v>
      </c>
      <c r="C112" s="7">
        <v>9</v>
      </c>
      <c r="D112" s="7">
        <v>15</v>
      </c>
      <c r="F112" s="5"/>
      <c r="G112" s="8"/>
    </row>
    <row r="113" spans="1:7" ht="15.5" thickTop="1" thickBot="1" x14ac:dyDescent="0.4">
      <c r="A113" s="1">
        <v>112</v>
      </c>
      <c r="B113" s="7">
        <v>1</v>
      </c>
      <c r="C113" s="7">
        <v>9</v>
      </c>
      <c r="D113" s="7">
        <v>16</v>
      </c>
      <c r="F113" s="5"/>
      <c r="G113" s="8"/>
    </row>
    <row r="114" spans="1:7" ht="15.5" thickTop="1" thickBot="1" x14ac:dyDescent="0.4">
      <c r="A114" s="1">
        <v>113</v>
      </c>
      <c r="B114" s="7">
        <v>1</v>
      </c>
      <c r="C114" s="7">
        <v>9</v>
      </c>
      <c r="D114" s="7">
        <v>17</v>
      </c>
      <c r="F114" s="5"/>
      <c r="G114" s="8"/>
    </row>
    <row r="115" spans="1:7" ht="15.5" thickTop="1" thickBot="1" x14ac:dyDescent="0.4">
      <c r="A115" s="1">
        <v>114</v>
      </c>
      <c r="B115" s="7">
        <v>1</v>
      </c>
      <c r="C115" s="7">
        <v>9</v>
      </c>
      <c r="D115" s="7">
        <v>18</v>
      </c>
      <c r="F115" s="5"/>
      <c r="G115" s="8"/>
    </row>
    <row r="116" spans="1:7" ht="15.5" thickTop="1" thickBot="1" x14ac:dyDescent="0.4">
      <c r="A116" s="1">
        <v>115</v>
      </c>
      <c r="B116" s="7">
        <v>1</v>
      </c>
      <c r="C116" s="7">
        <v>9</v>
      </c>
      <c r="D116" s="7">
        <v>19</v>
      </c>
      <c r="F116" s="5"/>
      <c r="G116" s="8"/>
    </row>
    <row r="117" spans="1:7" ht="15.5" thickTop="1" thickBot="1" x14ac:dyDescent="0.4">
      <c r="A117" s="1">
        <v>116</v>
      </c>
      <c r="B117" s="7">
        <v>1</v>
      </c>
      <c r="C117" s="7">
        <v>9</v>
      </c>
      <c r="D117" s="7">
        <v>20</v>
      </c>
      <c r="F117" s="5"/>
      <c r="G117" s="8"/>
    </row>
    <row r="118" spans="1:7" ht="15.5" thickTop="1" thickBot="1" x14ac:dyDescent="0.4">
      <c r="A118" s="1">
        <v>117</v>
      </c>
      <c r="B118" s="7">
        <v>1</v>
      </c>
      <c r="C118" s="7">
        <v>10</v>
      </c>
      <c r="D118" s="7">
        <v>11</v>
      </c>
      <c r="F118" s="5"/>
      <c r="G118" s="8"/>
    </row>
    <row r="119" spans="1:7" ht="15.5" thickTop="1" thickBot="1" x14ac:dyDescent="0.4">
      <c r="A119" s="1">
        <v>118</v>
      </c>
      <c r="B119" s="7">
        <v>1</v>
      </c>
      <c r="C119" s="7">
        <v>10</v>
      </c>
      <c r="D119" s="7">
        <v>12</v>
      </c>
      <c r="F119" s="5"/>
      <c r="G119" s="8"/>
    </row>
    <row r="120" spans="1:7" ht="15.5" thickTop="1" thickBot="1" x14ac:dyDescent="0.4">
      <c r="A120" s="1">
        <v>119</v>
      </c>
      <c r="B120" s="7">
        <v>1</v>
      </c>
      <c r="C120" s="7">
        <v>10</v>
      </c>
      <c r="D120" s="7">
        <v>13</v>
      </c>
      <c r="F120" s="5"/>
      <c r="G120" s="8"/>
    </row>
    <row r="121" spans="1:7" ht="15.5" thickTop="1" thickBot="1" x14ac:dyDescent="0.4">
      <c r="A121" s="1">
        <v>120</v>
      </c>
      <c r="B121" s="7">
        <v>1</v>
      </c>
      <c r="C121" s="7">
        <v>10</v>
      </c>
      <c r="D121" s="7">
        <v>14</v>
      </c>
      <c r="F121" s="5"/>
      <c r="G121" s="8"/>
    </row>
    <row r="122" spans="1:7" ht="15.5" thickTop="1" thickBot="1" x14ac:dyDescent="0.4">
      <c r="A122" s="1">
        <v>121</v>
      </c>
      <c r="B122" s="7">
        <v>1</v>
      </c>
      <c r="C122" s="7">
        <v>10</v>
      </c>
      <c r="D122" s="7">
        <v>15</v>
      </c>
      <c r="F122" s="5"/>
      <c r="G122" s="8"/>
    </row>
    <row r="123" spans="1:7" ht="15.5" thickTop="1" thickBot="1" x14ac:dyDescent="0.4">
      <c r="A123" s="1">
        <v>122</v>
      </c>
      <c r="B123" s="7">
        <v>1</v>
      </c>
      <c r="C123" s="7">
        <v>10</v>
      </c>
      <c r="D123" s="7">
        <v>16</v>
      </c>
      <c r="F123" s="5"/>
      <c r="G123" s="8"/>
    </row>
    <row r="124" spans="1:7" ht="15.5" thickTop="1" thickBot="1" x14ac:dyDescent="0.4">
      <c r="A124" s="1">
        <v>123</v>
      </c>
      <c r="B124" s="7">
        <v>1</v>
      </c>
      <c r="C124" s="7">
        <v>10</v>
      </c>
      <c r="D124" s="7">
        <v>17</v>
      </c>
      <c r="F124" s="5"/>
      <c r="G124" s="8"/>
    </row>
    <row r="125" spans="1:7" ht="15.5" thickTop="1" thickBot="1" x14ac:dyDescent="0.4">
      <c r="A125" s="1">
        <v>124</v>
      </c>
      <c r="B125" s="7">
        <v>1</v>
      </c>
      <c r="C125" s="7">
        <v>10</v>
      </c>
      <c r="D125" s="7">
        <v>18</v>
      </c>
      <c r="F125" s="5"/>
      <c r="G125" s="8"/>
    </row>
    <row r="126" spans="1:7" ht="15.5" thickTop="1" thickBot="1" x14ac:dyDescent="0.4">
      <c r="A126" s="1">
        <v>125</v>
      </c>
      <c r="B126" s="7">
        <v>1</v>
      </c>
      <c r="C126" s="7">
        <v>10</v>
      </c>
      <c r="D126" s="7">
        <v>19</v>
      </c>
      <c r="F126" s="5"/>
      <c r="G126" s="8"/>
    </row>
    <row r="127" spans="1:7" ht="15.5" thickTop="1" thickBot="1" x14ac:dyDescent="0.4">
      <c r="A127" s="1">
        <v>126</v>
      </c>
      <c r="B127" s="7">
        <v>1</v>
      </c>
      <c r="C127" s="7">
        <v>10</v>
      </c>
      <c r="D127" s="7">
        <v>20</v>
      </c>
      <c r="F127" s="5"/>
      <c r="G127" s="8"/>
    </row>
    <row r="128" spans="1:7" ht="15.5" thickTop="1" thickBot="1" x14ac:dyDescent="0.4">
      <c r="A128" s="1">
        <v>127</v>
      </c>
      <c r="B128" s="7">
        <v>1</v>
      </c>
      <c r="C128" s="7">
        <v>11</v>
      </c>
      <c r="D128" s="7">
        <v>12</v>
      </c>
      <c r="F128" s="5"/>
      <c r="G128" s="8"/>
    </row>
    <row r="129" spans="1:7" ht="15.5" thickTop="1" thickBot="1" x14ac:dyDescent="0.4">
      <c r="A129" s="1">
        <v>128</v>
      </c>
      <c r="B129" s="7">
        <v>1</v>
      </c>
      <c r="C129" s="7">
        <v>11</v>
      </c>
      <c r="D129" s="7">
        <v>13</v>
      </c>
      <c r="F129" s="5"/>
      <c r="G129" s="8"/>
    </row>
    <row r="130" spans="1:7" ht="15.5" thickTop="1" thickBot="1" x14ac:dyDescent="0.4">
      <c r="A130" s="1">
        <v>129</v>
      </c>
      <c r="B130" s="7">
        <v>1</v>
      </c>
      <c r="C130" s="7">
        <v>11</v>
      </c>
      <c r="D130" s="7">
        <v>14</v>
      </c>
      <c r="F130" s="5"/>
      <c r="G130" s="8"/>
    </row>
    <row r="131" spans="1:7" ht="15.5" thickTop="1" thickBot="1" x14ac:dyDescent="0.4">
      <c r="A131" s="1">
        <v>130</v>
      </c>
      <c r="B131" s="7">
        <v>1</v>
      </c>
      <c r="C131" s="7">
        <v>11</v>
      </c>
      <c r="D131" s="7">
        <v>15</v>
      </c>
      <c r="F131" s="5"/>
      <c r="G131" s="8"/>
    </row>
    <row r="132" spans="1:7" ht="15.5" thickTop="1" thickBot="1" x14ac:dyDescent="0.4">
      <c r="A132" s="1">
        <v>131</v>
      </c>
      <c r="B132" s="7">
        <v>1</v>
      </c>
      <c r="C132" s="7">
        <v>11</v>
      </c>
      <c r="D132" s="7">
        <v>16</v>
      </c>
      <c r="F132" s="5"/>
      <c r="G132" s="8"/>
    </row>
    <row r="133" spans="1:7" ht="15.5" thickTop="1" thickBot="1" x14ac:dyDescent="0.4">
      <c r="A133" s="1">
        <v>132</v>
      </c>
      <c r="B133" s="7">
        <v>1</v>
      </c>
      <c r="C133" s="7">
        <v>11</v>
      </c>
      <c r="D133" s="7">
        <v>17</v>
      </c>
      <c r="F133" s="5"/>
      <c r="G133" s="8"/>
    </row>
    <row r="134" spans="1:7" ht="15.5" thickTop="1" thickBot="1" x14ac:dyDescent="0.4">
      <c r="A134" s="1">
        <v>133</v>
      </c>
      <c r="B134" s="7">
        <v>1</v>
      </c>
      <c r="C134" s="7">
        <v>11</v>
      </c>
      <c r="D134" s="7">
        <v>18</v>
      </c>
      <c r="F134" s="5"/>
      <c r="G134" s="8"/>
    </row>
    <row r="135" spans="1:7" ht="15.5" thickTop="1" thickBot="1" x14ac:dyDescent="0.4">
      <c r="A135" s="1">
        <v>134</v>
      </c>
      <c r="B135" s="7">
        <v>1</v>
      </c>
      <c r="C135" s="7">
        <v>11</v>
      </c>
      <c r="D135" s="7">
        <v>19</v>
      </c>
      <c r="F135" s="5"/>
      <c r="G135" s="8"/>
    </row>
    <row r="136" spans="1:7" ht="15.5" thickTop="1" thickBot="1" x14ac:dyDescent="0.4">
      <c r="A136" s="1">
        <v>135</v>
      </c>
      <c r="B136" s="7">
        <v>1</v>
      </c>
      <c r="C136" s="7">
        <v>11</v>
      </c>
      <c r="D136" s="7">
        <v>20</v>
      </c>
      <c r="F136" s="5"/>
      <c r="G136" s="8"/>
    </row>
    <row r="137" spans="1:7" ht="15.5" thickTop="1" thickBot="1" x14ac:dyDescent="0.4">
      <c r="A137" s="1">
        <v>136</v>
      </c>
      <c r="B137" s="7">
        <v>1</v>
      </c>
      <c r="C137" s="7">
        <v>12</v>
      </c>
      <c r="D137" s="7">
        <v>13</v>
      </c>
      <c r="F137" s="5"/>
      <c r="G137" s="8"/>
    </row>
    <row r="138" spans="1:7" ht="15.5" thickTop="1" thickBot="1" x14ac:dyDescent="0.4">
      <c r="A138" s="1">
        <v>137</v>
      </c>
      <c r="B138" s="7">
        <v>1</v>
      </c>
      <c r="C138" s="7">
        <v>12</v>
      </c>
      <c r="D138" s="7">
        <v>14</v>
      </c>
      <c r="F138" s="5"/>
      <c r="G138" s="8"/>
    </row>
    <row r="139" spans="1:7" ht="15.5" thickTop="1" thickBot="1" x14ac:dyDescent="0.4">
      <c r="A139" s="1">
        <v>138</v>
      </c>
      <c r="B139" s="7">
        <v>1</v>
      </c>
      <c r="C139" s="7">
        <v>12</v>
      </c>
      <c r="D139" s="7">
        <v>15</v>
      </c>
      <c r="F139" s="5"/>
      <c r="G139" s="8"/>
    </row>
    <row r="140" spans="1:7" ht="15.5" thickTop="1" thickBot="1" x14ac:dyDescent="0.4">
      <c r="A140" s="1">
        <v>139</v>
      </c>
      <c r="B140" s="7">
        <v>1</v>
      </c>
      <c r="C140" s="7">
        <v>12</v>
      </c>
      <c r="D140" s="7">
        <v>16</v>
      </c>
      <c r="F140" s="5"/>
      <c r="G140" s="8"/>
    </row>
    <row r="141" spans="1:7" ht="15.5" thickTop="1" thickBot="1" x14ac:dyDescent="0.4">
      <c r="A141" s="1">
        <v>140</v>
      </c>
      <c r="B141" s="7">
        <v>1</v>
      </c>
      <c r="C141" s="7">
        <v>12</v>
      </c>
      <c r="D141" s="7">
        <v>17</v>
      </c>
      <c r="F141" s="5"/>
      <c r="G141" s="8"/>
    </row>
    <row r="142" spans="1:7" ht="15.5" thickTop="1" thickBot="1" x14ac:dyDescent="0.4">
      <c r="A142" s="1">
        <v>141</v>
      </c>
      <c r="B142" s="7">
        <v>1</v>
      </c>
      <c r="C142" s="7">
        <v>12</v>
      </c>
      <c r="D142" s="7">
        <v>18</v>
      </c>
      <c r="F142" s="5"/>
      <c r="G142" s="8"/>
    </row>
    <row r="143" spans="1:7" ht="15.5" thickTop="1" thickBot="1" x14ac:dyDescent="0.4">
      <c r="A143" s="1">
        <v>142</v>
      </c>
      <c r="B143" s="7">
        <v>1</v>
      </c>
      <c r="C143" s="7">
        <v>12</v>
      </c>
      <c r="D143" s="7">
        <v>19</v>
      </c>
      <c r="F143" s="5"/>
      <c r="G143" s="8"/>
    </row>
    <row r="144" spans="1:7" ht="15.5" thickTop="1" thickBot="1" x14ac:dyDescent="0.4">
      <c r="A144" s="1">
        <v>143</v>
      </c>
      <c r="B144" s="7">
        <v>1</v>
      </c>
      <c r="C144" s="7">
        <v>12</v>
      </c>
      <c r="D144" s="7">
        <v>20</v>
      </c>
      <c r="F144" s="5"/>
      <c r="G144" s="8"/>
    </row>
    <row r="145" spans="1:7" ht="15.5" thickTop="1" thickBot="1" x14ac:dyDescent="0.4">
      <c r="A145" s="1">
        <v>144</v>
      </c>
      <c r="B145" s="7">
        <v>1</v>
      </c>
      <c r="C145" s="7">
        <v>13</v>
      </c>
      <c r="D145" s="7">
        <v>14</v>
      </c>
      <c r="F145" s="5"/>
      <c r="G145" s="8"/>
    </row>
    <row r="146" spans="1:7" ht="15.5" thickTop="1" thickBot="1" x14ac:dyDescent="0.4">
      <c r="A146" s="1">
        <v>145</v>
      </c>
      <c r="B146" s="7">
        <v>1</v>
      </c>
      <c r="C146" s="7">
        <v>13</v>
      </c>
      <c r="D146" s="7">
        <v>15</v>
      </c>
      <c r="F146" s="5"/>
      <c r="G146" s="8"/>
    </row>
    <row r="147" spans="1:7" ht="15.5" thickTop="1" thickBot="1" x14ac:dyDescent="0.4">
      <c r="A147" s="1">
        <v>146</v>
      </c>
      <c r="B147" s="7">
        <v>1</v>
      </c>
      <c r="C147" s="7">
        <v>13</v>
      </c>
      <c r="D147" s="7">
        <v>16</v>
      </c>
      <c r="F147" s="5"/>
      <c r="G147" s="8"/>
    </row>
    <row r="148" spans="1:7" ht="15.5" thickTop="1" thickBot="1" x14ac:dyDescent="0.4">
      <c r="A148" s="1">
        <v>147</v>
      </c>
      <c r="B148" s="7">
        <v>1</v>
      </c>
      <c r="C148" s="7">
        <v>13</v>
      </c>
      <c r="D148" s="7">
        <v>17</v>
      </c>
      <c r="F148" s="5"/>
      <c r="G148" s="8"/>
    </row>
    <row r="149" spans="1:7" ht="15.5" thickTop="1" thickBot="1" x14ac:dyDescent="0.4">
      <c r="A149" s="1">
        <v>148</v>
      </c>
      <c r="B149" s="7">
        <v>1</v>
      </c>
      <c r="C149" s="7">
        <v>13</v>
      </c>
      <c r="D149" s="7">
        <v>18</v>
      </c>
      <c r="F149" s="5"/>
      <c r="G149" s="8"/>
    </row>
    <row r="150" spans="1:7" ht="15.5" thickTop="1" thickBot="1" x14ac:dyDescent="0.4">
      <c r="A150" s="1">
        <v>149</v>
      </c>
      <c r="B150" s="7">
        <v>1</v>
      </c>
      <c r="C150" s="7">
        <v>13</v>
      </c>
      <c r="D150" s="7">
        <v>19</v>
      </c>
      <c r="F150" s="5"/>
      <c r="G150" s="8"/>
    </row>
    <row r="151" spans="1:7" ht="15.5" thickTop="1" thickBot="1" x14ac:dyDescent="0.4">
      <c r="A151" s="1">
        <v>150</v>
      </c>
      <c r="B151" s="7">
        <v>1</v>
      </c>
      <c r="C151" s="7">
        <v>13</v>
      </c>
      <c r="D151" s="7">
        <v>20</v>
      </c>
      <c r="F151" s="5"/>
      <c r="G151" s="8"/>
    </row>
    <row r="152" spans="1:7" ht="15.5" thickTop="1" thickBot="1" x14ac:dyDescent="0.4">
      <c r="A152" s="1">
        <v>151</v>
      </c>
      <c r="B152" s="7">
        <v>1</v>
      </c>
      <c r="C152" s="7">
        <v>14</v>
      </c>
      <c r="D152" s="7">
        <v>15</v>
      </c>
      <c r="F152" s="5"/>
      <c r="G152" s="8"/>
    </row>
    <row r="153" spans="1:7" ht="15.5" thickTop="1" thickBot="1" x14ac:dyDescent="0.4">
      <c r="A153" s="1">
        <v>152</v>
      </c>
      <c r="B153" s="7">
        <v>1</v>
      </c>
      <c r="C153" s="7">
        <v>14</v>
      </c>
      <c r="D153" s="7">
        <v>16</v>
      </c>
      <c r="F153" s="5"/>
      <c r="G153" s="8"/>
    </row>
    <row r="154" spans="1:7" ht="15.5" thickTop="1" thickBot="1" x14ac:dyDescent="0.4">
      <c r="A154" s="1">
        <v>153</v>
      </c>
      <c r="B154" s="7">
        <v>1</v>
      </c>
      <c r="C154" s="7">
        <v>14</v>
      </c>
      <c r="D154" s="7">
        <v>17</v>
      </c>
      <c r="F154" s="5"/>
      <c r="G154" s="8"/>
    </row>
    <row r="155" spans="1:7" ht="15.5" thickTop="1" thickBot="1" x14ac:dyDescent="0.4">
      <c r="A155" s="1">
        <v>154</v>
      </c>
      <c r="B155" s="7">
        <v>1</v>
      </c>
      <c r="C155" s="7">
        <v>14</v>
      </c>
      <c r="D155" s="7">
        <v>18</v>
      </c>
      <c r="F155" s="5"/>
      <c r="G155" s="8"/>
    </row>
    <row r="156" spans="1:7" ht="15.5" thickTop="1" thickBot="1" x14ac:dyDescent="0.4">
      <c r="A156" s="1">
        <v>155</v>
      </c>
      <c r="B156" s="7">
        <v>1</v>
      </c>
      <c r="C156" s="7">
        <v>14</v>
      </c>
      <c r="D156" s="7">
        <v>19</v>
      </c>
      <c r="F156" s="5"/>
      <c r="G156" s="8"/>
    </row>
    <row r="157" spans="1:7" ht="15.5" thickTop="1" thickBot="1" x14ac:dyDescent="0.4">
      <c r="A157" s="1">
        <v>156</v>
      </c>
      <c r="B157" s="7">
        <v>1</v>
      </c>
      <c r="C157" s="7">
        <v>14</v>
      </c>
      <c r="D157" s="7">
        <v>20</v>
      </c>
      <c r="F157" s="5"/>
      <c r="G157" s="8"/>
    </row>
    <row r="158" spans="1:7" ht="15.5" thickTop="1" thickBot="1" x14ac:dyDescent="0.4">
      <c r="A158" s="1">
        <v>157</v>
      </c>
      <c r="B158" s="7">
        <v>1</v>
      </c>
      <c r="C158" s="7">
        <v>15</v>
      </c>
      <c r="D158" s="7">
        <v>16</v>
      </c>
      <c r="F158" s="5"/>
      <c r="G158" s="8"/>
    </row>
    <row r="159" spans="1:7" ht="15.5" thickTop="1" thickBot="1" x14ac:dyDescent="0.4">
      <c r="A159" s="1">
        <v>158</v>
      </c>
      <c r="B159" s="7">
        <v>1</v>
      </c>
      <c r="C159" s="7">
        <v>15</v>
      </c>
      <c r="D159" s="7">
        <v>17</v>
      </c>
      <c r="F159" s="5"/>
      <c r="G159" s="8"/>
    </row>
    <row r="160" spans="1:7" ht="15.5" thickTop="1" thickBot="1" x14ac:dyDescent="0.4">
      <c r="A160" s="1">
        <v>159</v>
      </c>
      <c r="B160" s="7">
        <v>1</v>
      </c>
      <c r="C160" s="7">
        <v>15</v>
      </c>
      <c r="D160" s="7">
        <v>18</v>
      </c>
      <c r="F160" s="5"/>
      <c r="G160" s="8"/>
    </row>
    <row r="161" spans="1:7" ht="15.5" thickTop="1" thickBot="1" x14ac:dyDescent="0.4">
      <c r="A161" s="1">
        <v>160</v>
      </c>
      <c r="B161" s="7">
        <v>1</v>
      </c>
      <c r="C161" s="7">
        <v>15</v>
      </c>
      <c r="D161" s="7">
        <v>19</v>
      </c>
      <c r="F161" s="5"/>
      <c r="G161" s="8"/>
    </row>
    <row r="162" spans="1:7" ht="15.5" thickTop="1" thickBot="1" x14ac:dyDescent="0.4">
      <c r="A162" s="1">
        <v>161</v>
      </c>
      <c r="B162" s="7">
        <v>1</v>
      </c>
      <c r="C162" s="7">
        <v>15</v>
      </c>
      <c r="D162" s="7">
        <v>20</v>
      </c>
      <c r="F162" s="5"/>
      <c r="G162" s="8"/>
    </row>
    <row r="163" spans="1:7" ht="15.5" thickTop="1" thickBot="1" x14ac:dyDescent="0.4">
      <c r="A163" s="1">
        <v>162</v>
      </c>
      <c r="B163" s="7">
        <v>1</v>
      </c>
      <c r="C163" s="7">
        <v>16</v>
      </c>
      <c r="D163" s="7">
        <v>17</v>
      </c>
      <c r="F163" s="5"/>
      <c r="G163" s="8"/>
    </row>
    <row r="164" spans="1:7" ht="15.5" thickTop="1" thickBot="1" x14ac:dyDescent="0.4">
      <c r="A164" s="1">
        <v>163</v>
      </c>
      <c r="B164" s="7">
        <v>1</v>
      </c>
      <c r="C164" s="7">
        <v>16</v>
      </c>
      <c r="D164" s="7">
        <v>18</v>
      </c>
      <c r="F164" s="5"/>
      <c r="G164" s="8"/>
    </row>
    <row r="165" spans="1:7" ht="15.5" thickTop="1" thickBot="1" x14ac:dyDescent="0.4">
      <c r="A165" s="1">
        <v>164</v>
      </c>
      <c r="B165" s="7">
        <v>1</v>
      </c>
      <c r="C165" s="7">
        <v>16</v>
      </c>
      <c r="D165" s="7">
        <v>19</v>
      </c>
      <c r="F165" s="5"/>
      <c r="G165" s="8"/>
    </row>
    <row r="166" spans="1:7" ht="15.5" thickTop="1" thickBot="1" x14ac:dyDescent="0.4">
      <c r="A166" s="1">
        <v>165</v>
      </c>
      <c r="B166" s="7">
        <v>1</v>
      </c>
      <c r="C166" s="7">
        <v>16</v>
      </c>
      <c r="D166" s="7">
        <v>20</v>
      </c>
      <c r="F166" s="5"/>
      <c r="G166" s="8"/>
    </row>
    <row r="167" spans="1:7" ht="15.5" thickTop="1" thickBot="1" x14ac:dyDescent="0.4">
      <c r="A167" s="1">
        <v>166</v>
      </c>
      <c r="B167" s="7">
        <v>1</v>
      </c>
      <c r="C167" s="7">
        <v>17</v>
      </c>
      <c r="D167" s="7">
        <v>18</v>
      </c>
      <c r="F167" s="5"/>
      <c r="G167" s="8"/>
    </row>
    <row r="168" spans="1:7" ht="15.5" thickTop="1" thickBot="1" x14ac:dyDescent="0.4">
      <c r="A168" s="1">
        <v>167</v>
      </c>
      <c r="B168" s="7">
        <v>1</v>
      </c>
      <c r="C168" s="7">
        <v>17</v>
      </c>
      <c r="D168" s="7">
        <v>19</v>
      </c>
      <c r="F168" s="5"/>
      <c r="G168" s="8"/>
    </row>
    <row r="169" spans="1:7" ht="15.5" thickTop="1" thickBot="1" x14ac:dyDescent="0.4">
      <c r="A169" s="1">
        <v>168</v>
      </c>
      <c r="B169" s="7">
        <v>1</v>
      </c>
      <c r="C169" s="7">
        <v>17</v>
      </c>
      <c r="D169" s="7">
        <v>20</v>
      </c>
      <c r="F169" s="5"/>
      <c r="G169" s="8"/>
    </row>
    <row r="170" spans="1:7" ht="15.5" thickTop="1" thickBot="1" x14ac:dyDescent="0.4">
      <c r="A170" s="1">
        <v>169</v>
      </c>
      <c r="B170" s="7">
        <v>1</v>
      </c>
      <c r="C170" s="7">
        <v>18</v>
      </c>
      <c r="D170" s="7">
        <v>19</v>
      </c>
      <c r="F170" s="5"/>
      <c r="G170" s="8"/>
    </row>
    <row r="171" spans="1:7" ht="15.5" thickTop="1" thickBot="1" x14ac:dyDescent="0.4">
      <c r="A171" s="1">
        <v>170</v>
      </c>
      <c r="B171" s="7">
        <v>1</v>
      </c>
      <c r="C171" s="7">
        <v>18</v>
      </c>
      <c r="D171" s="7">
        <v>20</v>
      </c>
      <c r="F171" s="5"/>
      <c r="G171" s="8"/>
    </row>
    <row r="172" spans="1:7" ht="15.5" thickTop="1" thickBot="1" x14ac:dyDescent="0.4">
      <c r="A172" s="1">
        <v>171</v>
      </c>
      <c r="B172" s="7">
        <v>1</v>
      </c>
      <c r="C172" s="7">
        <v>19</v>
      </c>
      <c r="D172" s="7">
        <v>20</v>
      </c>
      <c r="F172" s="5"/>
      <c r="G172" s="8"/>
    </row>
    <row r="173" spans="1:7" ht="15.5" thickTop="1" thickBot="1" x14ac:dyDescent="0.4">
      <c r="A173" s="1">
        <v>172</v>
      </c>
      <c r="B173" s="7">
        <v>2</v>
      </c>
      <c r="C173" s="7">
        <v>3</v>
      </c>
      <c r="D173" s="7">
        <v>4</v>
      </c>
      <c r="F173" s="5"/>
      <c r="G173" s="8"/>
    </row>
    <row r="174" spans="1:7" ht="15.5" thickTop="1" thickBot="1" x14ac:dyDescent="0.4">
      <c r="A174" s="1">
        <v>173</v>
      </c>
      <c r="B174" s="7">
        <v>2</v>
      </c>
      <c r="C174" s="7">
        <v>3</v>
      </c>
      <c r="D174" s="7">
        <v>5</v>
      </c>
      <c r="F174" s="5"/>
      <c r="G174" s="8"/>
    </row>
    <row r="175" spans="1:7" ht="15.5" thickTop="1" thickBot="1" x14ac:dyDescent="0.4">
      <c r="A175" s="1">
        <v>174</v>
      </c>
      <c r="B175" s="7">
        <v>2</v>
      </c>
      <c r="C175" s="7">
        <v>3</v>
      </c>
      <c r="D175" s="7">
        <v>6</v>
      </c>
      <c r="F175" s="5"/>
      <c r="G175" s="8"/>
    </row>
    <row r="176" spans="1:7" ht="15.5" thickTop="1" thickBot="1" x14ac:dyDescent="0.4">
      <c r="A176" s="1">
        <v>175</v>
      </c>
      <c r="B176" s="7">
        <v>2</v>
      </c>
      <c r="C176" s="7">
        <v>3</v>
      </c>
      <c r="D176" s="7">
        <v>7</v>
      </c>
      <c r="F176" s="5"/>
      <c r="G176" s="8"/>
    </row>
    <row r="177" spans="1:7" ht="15.5" thickTop="1" thickBot="1" x14ac:dyDescent="0.4">
      <c r="A177" s="1">
        <v>176</v>
      </c>
      <c r="B177" s="7">
        <v>2</v>
      </c>
      <c r="C177" s="7">
        <v>3</v>
      </c>
      <c r="D177" s="7">
        <v>8</v>
      </c>
      <c r="F177" s="5"/>
      <c r="G177" s="8"/>
    </row>
    <row r="178" spans="1:7" ht="15.5" thickTop="1" thickBot="1" x14ac:dyDescent="0.4">
      <c r="A178" s="1">
        <v>177</v>
      </c>
      <c r="B178" s="7">
        <v>2</v>
      </c>
      <c r="C178" s="7">
        <v>3</v>
      </c>
      <c r="D178" s="7">
        <v>9</v>
      </c>
      <c r="F178" s="5"/>
      <c r="G178" s="8"/>
    </row>
    <row r="179" spans="1:7" ht="15.5" thickTop="1" thickBot="1" x14ac:dyDescent="0.4">
      <c r="A179" s="1">
        <v>178</v>
      </c>
      <c r="B179" s="7">
        <v>2</v>
      </c>
      <c r="C179" s="7">
        <v>3</v>
      </c>
      <c r="D179" s="7">
        <v>10</v>
      </c>
      <c r="F179" s="5"/>
      <c r="G179" s="8"/>
    </row>
    <row r="180" spans="1:7" ht="15.5" thickTop="1" thickBot="1" x14ac:dyDescent="0.4">
      <c r="A180" s="1">
        <v>179</v>
      </c>
      <c r="B180" s="7">
        <v>2</v>
      </c>
      <c r="C180" s="7">
        <v>3</v>
      </c>
      <c r="D180" s="7">
        <v>11</v>
      </c>
      <c r="F180" s="5"/>
      <c r="G180" s="8"/>
    </row>
    <row r="181" spans="1:7" ht="15.5" thickTop="1" thickBot="1" x14ac:dyDescent="0.4">
      <c r="A181" s="1">
        <v>180</v>
      </c>
      <c r="B181" s="7">
        <v>2</v>
      </c>
      <c r="C181" s="7">
        <v>3</v>
      </c>
      <c r="D181" s="7">
        <v>12</v>
      </c>
      <c r="F181" s="5"/>
      <c r="G181" s="8"/>
    </row>
    <row r="182" spans="1:7" ht="15.5" thickTop="1" thickBot="1" x14ac:dyDescent="0.4">
      <c r="A182" s="1">
        <v>181</v>
      </c>
      <c r="B182" s="7">
        <v>2</v>
      </c>
      <c r="C182" s="7">
        <v>3</v>
      </c>
      <c r="D182" s="7">
        <v>13</v>
      </c>
      <c r="F182" s="5"/>
      <c r="G182" s="8"/>
    </row>
    <row r="183" spans="1:7" ht="15.5" thickTop="1" thickBot="1" x14ac:dyDescent="0.4">
      <c r="A183" s="1">
        <v>182</v>
      </c>
      <c r="B183" s="7">
        <v>2</v>
      </c>
      <c r="C183" s="7">
        <v>3</v>
      </c>
      <c r="D183" s="7">
        <v>14</v>
      </c>
      <c r="F183" s="5"/>
      <c r="G183" s="8"/>
    </row>
    <row r="184" spans="1:7" ht="15.5" thickTop="1" thickBot="1" x14ac:dyDescent="0.4">
      <c r="A184" s="1">
        <v>183</v>
      </c>
      <c r="B184" s="7">
        <v>2</v>
      </c>
      <c r="C184" s="7">
        <v>3</v>
      </c>
      <c r="D184" s="7">
        <v>15</v>
      </c>
      <c r="F184" s="5"/>
      <c r="G184" s="8"/>
    </row>
    <row r="185" spans="1:7" ht="15.5" thickTop="1" thickBot="1" x14ac:dyDescent="0.4">
      <c r="A185" s="1">
        <v>184</v>
      </c>
      <c r="B185" s="7">
        <v>2</v>
      </c>
      <c r="C185" s="7">
        <v>3</v>
      </c>
      <c r="D185" s="7">
        <v>16</v>
      </c>
      <c r="F185" s="5"/>
      <c r="G185" s="8"/>
    </row>
    <row r="186" spans="1:7" ht="15.5" thickTop="1" thickBot="1" x14ac:dyDescent="0.4">
      <c r="A186" s="1">
        <v>185</v>
      </c>
      <c r="B186" s="7">
        <v>2</v>
      </c>
      <c r="C186" s="7">
        <v>3</v>
      </c>
      <c r="D186" s="7">
        <v>17</v>
      </c>
      <c r="F186" s="5"/>
      <c r="G186" s="8"/>
    </row>
    <row r="187" spans="1:7" ht="15.5" thickTop="1" thickBot="1" x14ac:dyDescent="0.4">
      <c r="A187" s="1">
        <v>186</v>
      </c>
      <c r="B187" s="7">
        <v>2</v>
      </c>
      <c r="C187" s="7">
        <v>3</v>
      </c>
      <c r="D187" s="7">
        <v>18</v>
      </c>
      <c r="F187" s="5"/>
      <c r="G187" s="8"/>
    </row>
    <row r="188" spans="1:7" ht="15.5" thickTop="1" thickBot="1" x14ac:dyDescent="0.4">
      <c r="A188" s="1">
        <v>187</v>
      </c>
      <c r="B188" s="7">
        <v>2</v>
      </c>
      <c r="C188" s="7">
        <v>3</v>
      </c>
      <c r="D188" s="7">
        <v>19</v>
      </c>
      <c r="F188" s="5"/>
      <c r="G188" s="8"/>
    </row>
    <row r="189" spans="1:7" ht="15.5" thickTop="1" thickBot="1" x14ac:dyDescent="0.4">
      <c r="A189" s="1">
        <v>188</v>
      </c>
      <c r="B189" s="7">
        <v>2</v>
      </c>
      <c r="C189" s="7">
        <v>3</v>
      </c>
      <c r="D189" s="7">
        <v>20</v>
      </c>
      <c r="F189" s="5"/>
      <c r="G189" s="8"/>
    </row>
    <row r="190" spans="1:7" ht="15.5" thickTop="1" thickBot="1" x14ac:dyDescent="0.4">
      <c r="A190" s="1">
        <v>189</v>
      </c>
      <c r="B190" s="7">
        <v>2</v>
      </c>
      <c r="C190" s="7">
        <v>4</v>
      </c>
      <c r="D190" s="7">
        <v>5</v>
      </c>
      <c r="F190" s="5"/>
      <c r="G190" s="8"/>
    </row>
    <row r="191" spans="1:7" ht="15.5" thickTop="1" thickBot="1" x14ac:dyDescent="0.4">
      <c r="A191" s="1">
        <v>190</v>
      </c>
      <c r="B191" s="7">
        <v>2</v>
      </c>
      <c r="C191" s="7">
        <v>4</v>
      </c>
      <c r="D191" s="7">
        <v>6</v>
      </c>
      <c r="F191" s="5"/>
      <c r="G191" s="8"/>
    </row>
    <row r="192" spans="1:7" ht="15.5" thickTop="1" thickBot="1" x14ac:dyDescent="0.4">
      <c r="A192" s="1">
        <v>191</v>
      </c>
      <c r="B192" s="7">
        <v>2</v>
      </c>
      <c r="C192" s="7">
        <v>4</v>
      </c>
      <c r="D192" s="7">
        <v>7</v>
      </c>
      <c r="F192" s="5"/>
      <c r="G192" s="8"/>
    </row>
    <row r="193" spans="1:7" ht="15.5" thickTop="1" thickBot="1" x14ac:dyDescent="0.4">
      <c r="A193" s="1">
        <v>192</v>
      </c>
      <c r="B193" s="7">
        <v>2</v>
      </c>
      <c r="C193" s="7">
        <v>4</v>
      </c>
      <c r="D193" s="7">
        <v>8</v>
      </c>
      <c r="F193" s="5"/>
      <c r="G193" s="8"/>
    </row>
    <row r="194" spans="1:7" ht="15.5" thickTop="1" thickBot="1" x14ac:dyDescent="0.4">
      <c r="A194" s="1">
        <v>193</v>
      </c>
      <c r="B194" s="7">
        <v>2</v>
      </c>
      <c r="C194" s="7">
        <v>4</v>
      </c>
      <c r="D194" s="7">
        <v>9</v>
      </c>
      <c r="F194" s="5"/>
      <c r="G194" s="8"/>
    </row>
    <row r="195" spans="1:7" ht="15.5" thickTop="1" thickBot="1" x14ac:dyDescent="0.4">
      <c r="A195" s="1">
        <v>194</v>
      </c>
      <c r="B195" s="7">
        <v>2</v>
      </c>
      <c r="C195" s="7">
        <v>4</v>
      </c>
      <c r="D195" s="7">
        <v>10</v>
      </c>
      <c r="F195" s="5"/>
      <c r="G195" s="8"/>
    </row>
    <row r="196" spans="1:7" ht="15.5" thickTop="1" thickBot="1" x14ac:dyDescent="0.4">
      <c r="A196" s="1">
        <v>195</v>
      </c>
      <c r="B196" s="7">
        <v>2</v>
      </c>
      <c r="C196" s="7">
        <v>4</v>
      </c>
      <c r="D196" s="7">
        <v>11</v>
      </c>
      <c r="F196" s="5"/>
      <c r="G196" s="8"/>
    </row>
    <row r="197" spans="1:7" ht="15.5" thickTop="1" thickBot="1" x14ac:dyDescent="0.4">
      <c r="A197" s="1">
        <v>196</v>
      </c>
      <c r="B197" s="7">
        <v>2</v>
      </c>
      <c r="C197" s="7">
        <v>4</v>
      </c>
      <c r="D197" s="7">
        <v>12</v>
      </c>
      <c r="F197" s="5"/>
      <c r="G197" s="8"/>
    </row>
    <row r="198" spans="1:7" ht="15.5" thickTop="1" thickBot="1" x14ac:dyDescent="0.4">
      <c r="A198" s="1">
        <v>197</v>
      </c>
      <c r="B198" s="7">
        <v>2</v>
      </c>
      <c r="C198" s="7">
        <v>4</v>
      </c>
      <c r="D198" s="7">
        <v>13</v>
      </c>
      <c r="F198" s="5"/>
      <c r="G198" s="8"/>
    </row>
    <row r="199" spans="1:7" ht="15.5" thickTop="1" thickBot="1" x14ac:dyDescent="0.4">
      <c r="A199" s="1">
        <v>198</v>
      </c>
      <c r="B199" s="7">
        <v>2</v>
      </c>
      <c r="C199" s="7">
        <v>4</v>
      </c>
      <c r="D199" s="7">
        <v>14</v>
      </c>
      <c r="F199" s="5"/>
      <c r="G199" s="8"/>
    </row>
    <row r="200" spans="1:7" ht="15.5" thickTop="1" thickBot="1" x14ac:dyDescent="0.4">
      <c r="A200" s="1">
        <v>199</v>
      </c>
      <c r="B200" s="7">
        <v>2</v>
      </c>
      <c r="C200" s="7">
        <v>4</v>
      </c>
      <c r="D200" s="7">
        <v>15</v>
      </c>
      <c r="F200" s="5"/>
      <c r="G200" s="8"/>
    </row>
    <row r="201" spans="1:7" ht="15.5" thickTop="1" thickBot="1" x14ac:dyDescent="0.4">
      <c r="A201" s="1">
        <v>200</v>
      </c>
      <c r="B201" s="7">
        <v>2</v>
      </c>
      <c r="C201" s="7">
        <v>4</v>
      </c>
      <c r="D201" s="7">
        <v>16</v>
      </c>
      <c r="F201" s="5"/>
      <c r="G201" s="8"/>
    </row>
    <row r="202" spans="1:7" ht="15.5" thickTop="1" thickBot="1" x14ac:dyDescent="0.4">
      <c r="A202" s="1">
        <v>201</v>
      </c>
      <c r="B202" s="7">
        <v>2</v>
      </c>
      <c r="C202" s="7">
        <v>4</v>
      </c>
      <c r="D202" s="7">
        <v>17</v>
      </c>
      <c r="F202" s="5"/>
      <c r="G202" s="8"/>
    </row>
    <row r="203" spans="1:7" ht="15.5" thickTop="1" thickBot="1" x14ac:dyDescent="0.4">
      <c r="A203" s="1">
        <v>202</v>
      </c>
      <c r="B203" s="7">
        <v>2</v>
      </c>
      <c r="C203" s="7">
        <v>4</v>
      </c>
      <c r="D203" s="7">
        <v>18</v>
      </c>
      <c r="F203" s="5"/>
      <c r="G203" s="8"/>
    </row>
    <row r="204" spans="1:7" ht="15.5" thickTop="1" thickBot="1" x14ac:dyDescent="0.4">
      <c r="A204" s="1">
        <v>203</v>
      </c>
      <c r="B204" s="7">
        <v>2</v>
      </c>
      <c r="C204" s="7">
        <v>4</v>
      </c>
      <c r="D204" s="7">
        <v>19</v>
      </c>
      <c r="F204" s="5"/>
      <c r="G204" s="8"/>
    </row>
    <row r="205" spans="1:7" ht="15.5" thickTop="1" thickBot="1" x14ac:dyDescent="0.4">
      <c r="A205" s="1">
        <v>204</v>
      </c>
      <c r="B205" s="7">
        <v>2</v>
      </c>
      <c r="C205" s="7">
        <v>4</v>
      </c>
      <c r="D205" s="7">
        <v>20</v>
      </c>
      <c r="F205" s="5"/>
      <c r="G205" s="8"/>
    </row>
    <row r="206" spans="1:7" ht="15.5" thickTop="1" thickBot="1" x14ac:dyDescent="0.4">
      <c r="A206" s="1">
        <v>205</v>
      </c>
      <c r="B206" s="7">
        <v>2</v>
      </c>
      <c r="C206" s="7">
        <v>5</v>
      </c>
      <c r="D206" s="7">
        <v>6</v>
      </c>
      <c r="F206" s="5"/>
      <c r="G206" s="8"/>
    </row>
    <row r="207" spans="1:7" ht="15.5" thickTop="1" thickBot="1" x14ac:dyDescent="0.4">
      <c r="A207" s="1">
        <v>206</v>
      </c>
      <c r="B207" s="7">
        <v>2</v>
      </c>
      <c r="C207" s="7">
        <v>5</v>
      </c>
      <c r="D207" s="7">
        <v>7</v>
      </c>
      <c r="F207" s="5"/>
      <c r="G207" s="8"/>
    </row>
    <row r="208" spans="1:7" ht="15.5" thickTop="1" thickBot="1" x14ac:dyDescent="0.4">
      <c r="A208" s="1">
        <v>207</v>
      </c>
      <c r="B208" s="7">
        <v>2</v>
      </c>
      <c r="C208" s="7">
        <v>5</v>
      </c>
      <c r="D208" s="7">
        <v>8</v>
      </c>
      <c r="F208" s="5"/>
      <c r="G208" s="8"/>
    </row>
    <row r="209" spans="1:7" ht="15.5" thickTop="1" thickBot="1" x14ac:dyDescent="0.4">
      <c r="A209" s="1">
        <v>208</v>
      </c>
      <c r="B209" s="7">
        <v>2</v>
      </c>
      <c r="C209" s="7">
        <v>5</v>
      </c>
      <c r="D209" s="7">
        <v>9</v>
      </c>
      <c r="F209" s="5"/>
      <c r="G209" s="8"/>
    </row>
    <row r="210" spans="1:7" ht="15.5" thickTop="1" thickBot="1" x14ac:dyDescent="0.4">
      <c r="A210" s="1">
        <v>209</v>
      </c>
      <c r="B210" s="7">
        <v>2</v>
      </c>
      <c r="C210" s="7">
        <v>5</v>
      </c>
      <c r="D210" s="7">
        <v>10</v>
      </c>
      <c r="F210" s="5"/>
      <c r="G210" s="8"/>
    </row>
    <row r="211" spans="1:7" ht="15.5" thickTop="1" thickBot="1" x14ac:dyDescent="0.4">
      <c r="A211" s="1">
        <v>210</v>
      </c>
      <c r="B211" s="7">
        <v>2</v>
      </c>
      <c r="C211" s="7">
        <v>5</v>
      </c>
      <c r="D211" s="7">
        <v>11</v>
      </c>
      <c r="F211" s="5"/>
      <c r="G211" s="8"/>
    </row>
    <row r="212" spans="1:7" ht="15.5" thickTop="1" thickBot="1" x14ac:dyDescent="0.4">
      <c r="A212" s="1">
        <v>211</v>
      </c>
      <c r="B212" s="7">
        <v>2</v>
      </c>
      <c r="C212" s="7">
        <v>5</v>
      </c>
      <c r="D212" s="7">
        <v>12</v>
      </c>
      <c r="F212" s="5"/>
      <c r="G212" s="8"/>
    </row>
    <row r="213" spans="1:7" ht="15.5" thickTop="1" thickBot="1" x14ac:dyDescent="0.4">
      <c r="A213" s="1">
        <v>212</v>
      </c>
      <c r="B213" s="7">
        <v>2</v>
      </c>
      <c r="C213" s="7">
        <v>5</v>
      </c>
      <c r="D213" s="7">
        <v>13</v>
      </c>
      <c r="F213" s="5"/>
      <c r="G213" s="8"/>
    </row>
    <row r="214" spans="1:7" ht="15.5" thickTop="1" thickBot="1" x14ac:dyDescent="0.4">
      <c r="A214" s="1">
        <v>213</v>
      </c>
      <c r="B214" s="7">
        <v>2</v>
      </c>
      <c r="C214" s="7">
        <v>5</v>
      </c>
      <c r="D214" s="7">
        <v>14</v>
      </c>
      <c r="F214" s="5"/>
      <c r="G214" s="8"/>
    </row>
    <row r="215" spans="1:7" ht="15.5" thickTop="1" thickBot="1" x14ac:dyDescent="0.4">
      <c r="A215" s="1">
        <v>214</v>
      </c>
      <c r="B215" s="7">
        <v>2</v>
      </c>
      <c r="C215" s="7">
        <v>5</v>
      </c>
      <c r="D215" s="7">
        <v>15</v>
      </c>
      <c r="F215" s="5"/>
      <c r="G215" s="8"/>
    </row>
    <row r="216" spans="1:7" ht="15.5" thickTop="1" thickBot="1" x14ac:dyDescent="0.4">
      <c r="A216" s="1">
        <v>215</v>
      </c>
      <c r="B216" s="7">
        <v>2</v>
      </c>
      <c r="C216" s="7">
        <v>5</v>
      </c>
      <c r="D216" s="7">
        <v>16</v>
      </c>
      <c r="F216" s="5"/>
      <c r="G216" s="8"/>
    </row>
    <row r="217" spans="1:7" ht="15.5" thickTop="1" thickBot="1" x14ac:dyDescent="0.4">
      <c r="A217" s="1">
        <v>216</v>
      </c>
      <c r="B217" s="7">
        <v>2</v>
      </c>
      <c r="C217" s="7">
        <v>5</v>
      </c>
      <c r="D217" s="7">
        <v>17</v>
      </c>
      <c r="F217" s="5"/>
      <c r="G217" s="8"/>
    </row>
    <row r="218" spans="1:7" ht="15.5" thickTop="1" thickBot="1" x14ac:dyDescent="0.4">
      <c r="A218" s="1">
        <v>217</v>
      </c>
      <c r="B218" s="7">
        <v>2</v>
      </c>
      <c r="C218" s="7">
        <v>5</v>
      </c>
      <c r="D218" s="7">
        <v>18</v>
      </c>
      <c r="F218" s="5"/>
      <c r="G218" s="8"/>
    </row>
    <row r="219" spans="1:7" ht="15.5" thickTop="1" thickBot="1" x14ac:dyDescent="0.4">
      <c r="A219" s="1">
        <v>218</v>
      </c>
      <c r="B219" s="7">
        <v>2</v>
      </c>
      <c r="C219" s="7">
        <v>5</v>
      </c>
      <c r="D219" s="7">
        <v>19</v>
      </c>
      <c r="F219" s="5"/>
      <c r="G219" s="8"/>
    </row>
    <row r="220" spans="1:7" ht="15.5" thickTop="1" thickBot="1" x14ac:dyDescent="0.4">
      <c r="A220" s="1">
        <v>219</v>
      </c>
      <c r="B220" s="7">
        <v>2</v>
      </c>
      <c r="C220" s="7">
        <v>5</v>
      </c>
      <c r="D220" s="7">
        <v>20</v>
      </c>
      <c r="F220" s="5"/>
      <c r="G220" s="8"/>
    </row>
    <row r="221" spans="1:7" ht="15.5" thickTop="1" thickBot="1" x14ac:dyDescent="0.4">
      <c r="A221" s="1">
        <v>220</v>
      </c>
      <c r="B221" s="7">
        <v>2</v>
      </c>
      <c r="C221" s="7">
        <v>6</v>
      </c>
      <c r="D221" s="7">
        <v>7</v>
      </c>
      <c r="F221" s="5"/>
      <c r="G221" s="8"/>
    </row>
    <row r="222" spans="1:7" ht="15.5" thickTop="1" thickBot="1" x14ac:dyDescent="0.4">
      <c r="A222" s="1">
        <v>221</v>
      </c>
      <c r="B222" s="7">
        <v>2</v>
      </c>
      <c r="C222" s="7">
        <v>6</v>
      </c>
      <c r="D222" s="7">
        <v>8</v>
      </c>
      <c r="F222" s="5"/>
      <c r="G222" s="8"/>
    </row>
    <row r="223" spans="1:7" ht="15.5" thickTop="1" thickBot="1" x14ac:dyDescent="0.4">
      <c r="A223" s="1">
        <v>222</v>
      </c>
      <c r="B223" s="7">
        <v>2</v>
      </c>
      <c r="C223" s="7">
        <v>6</v>
      </c>
      <c r="D223" s="7">
        <v>9</v>
      </c>
      <c r="F223" s="5"/>
      <c r="G223" s="8"/>
    </row>
    <row r="224" spans="1:7" ht="15.5" thickTop="1" thickBot="1" x14ac:dyDescent="0.4">
      <c r="A224" s="1">
        <v>223</v>
      </c>
      <c r="B224" s="7">
        <v>2</v>
      </c>
      <c r="C224" s="7">
        <v>6</v>
      </c>
      <c r="D224" s="7">
        <v>10</v>
      </c>
      <c r="F224" s="5"/>
      <c r="G224" s="8"/>
    </row>
    <row r="225" spans="1:7" ht="15.5" thickTop="1" thickBot="1" x14ac:dyDescent="0.4">
      <c r="A225" s="1">
        <v>224</v>
      </c>
      <c r="B225" s="7">
        <v>2</v>
      </c>
      <c r="C225" s="7">
        <v>6</v>
      </c>
      <c r="D225" s="7">
        <v>11</v>
      </c>
      <c r="F225" s="5"/>
      <c r="G225" s="8"/>
    </row>
    <row r="226" spans="1:7" ht="15.5" thickTop="1" thickBot="1" x14ac:dyDescent="0.4">
      <c r="A226" s="1">
        <v>225</v>
      </c>
      <c r="B226" s="7">
        <v>2</v>
      </c>
      <c r="C226" s="7">
        <v>6</v>
      </c>
      <c r="D226" s="7">
        <v>12</v>
      </c>
      <c r="F226" s="5"/>
      <c r="G226" s="8"/>
    </row>
    <row r="227" spans="1:7" ht="15.5" thickTop="1" thickBot="1" x14ac:dyDescent="0.4">
      <c r="A227" s="1">
        <v>226</v>
      </c>
      <c r="B227" s="7">
        <v>2</v>
      </c>
      <c r="C227" s="7">
        <v>6</v>
      </c>
      <c r="D227" s="7">
        <v>13</v>
      </c>
      <c r="F227" s="5"/>
      <c r="G227" s="8"/>
    </row>
    <row r="228" spans="1:7" ht="15.5" thickTop="1" thickBot="1" x14ac:dyDescent="0.4">
      <c r="A228" s="1">
        <v>227</v>
      </c>
      <c r="B228" s="7">
        <v>2</v>
      </c>
      <c r="C228" s="7">
        <v>6</v>
      </c>
      <c r="D228" s="7">
        <v>14</v>
      </c>
      <c r="F228" s="5"/>
      <c r="G228" s="8"/>
    </row>
    <row r="229" spans="1:7" ht="15.5" thickTop="1" thickBot="1" x14ac:dyDescent="0.4">
      <c r="A229" s="1">
        <v>228</v>
      </c>
      <c r="B229" s="7">
        <v>2</v>
      </c>
      <c r="C229" s="7">
        <v>6</v>
      </c>
      <c r="D229" s="7">
        <v>15</v>
      </c>
      <c r="F229" s="5"/>
      <c r="G229" s="8"/>
    </row>
    <row r="230" spans="1:7" ht="15.5" thickTop="1" thickBot="1" x14ac:dyDescent="0.4">
      <c r="A230" s="1">
        <v>229</v>
      </c>
      <c r="B230" s="7">
        <v>2</v>
      </c>
      <c r="C230" s="7">
        <v>6</v>
      </c>
      <c r="D230" s="7">
        <v>16</v>
      </c>
      <c r="F230" s="5"/>
      <c r="G230" s="8"/>
    </row>
    <row r="231" spans="1:7" ht="15.5" thickTop="1" thickBot="1" x14ac:dyDescent="0.4">
      <c r="A231" s="1">
        <v>230</v>
      </c>
      <c r="B231" s="7">
        <v>2</v>
      </c>
      <c r="C231" s="7">
        <v>6</v>
      </c>
      <c r="D231" s="7">
        <v>17</v>
      </c>
      <c r="F231" s="5"/>
      <c r="G231" s="8"/>
    </row>
    <row r="232" spans="1:7" ht="15.5" thickTop="1" thickBot="1" x14ac:dyDescent="0.4">
      <c r="A232" s="1">
        <v>231</v>
      </c>
      <c r="B232" s="7">
        <v>2</v>
      </c>
      <c r="C232" s="7">
        <v>6</v>
      </c>
      <c r="D232" s="7">
        <v>18</v>
      </c>
      <c r="F232" s="5"/>
      <c r="G232" s="8"/>
    </row>
    <row r="233" spans="1:7" ht="15.5" thickTop="1" thickBot="1" x14ac:dyDescent="0.4">
      <c r="A233" s="1">
        <v>232</v>
      </c>
      <c r="B233" s="7">
        <v>2</v>
      </c>
      <c r="C233" s="7">
        <v>6</v>
      </c>
      <c r="D233" s="7">
        <v>19</v>
      </c>
      <c r="F233" s="5"/>
      <c r="G233" s="8"/>
    </row>
    <row r="234" spans="1:7" ht="15.5" thickTop="1" thickBot="1" x14ac:dyDescent="0.4">
      <c r="A234" s="1">
        <v>233</v>
      </c>
      <c r="B234" s="7">
        <v>2</v>
      </c>
      <c r="C234" s="7">
        <v>6</v>
      </c>
      <c r="D234" s="7">
        <v>20</v>
      </c>
      <c r="F234" s="5"/>
      <c r="G234" s="8"/>
    </row>
    <row r="235" spans="1:7" ht="15.5" thickTop="1" thickBot="1" x14ac:dyDescent="0.4">
      <c r="A235" s="1">
        <v>234</v>
      </c>
      <c r="B235" s="7">
        <v>2</v>
      </c>
      <c r="C235" s="7">
        <v>7</v>
      </c>
      <c r="D235" s="7">
        <v>8</v>
      </c>
      <c r="F235" s="5"/>
      <c r="G235" s="8"/>
    </row>
    <row r="236" spans="1:7" ht="15.5" thickTop="1" thickBot="1" x14ac:dyDescent="0.4">
      <c r="A236" s="1">
        <v>235</v>
      </c>
      <c r="B236" s="7">
        <v>2</v>
      </c>
      <c r="C236" s="7">
        <v>7</v>
      </c>
      <c r="D236" s="7">
        <v>9</v>
      </c>
      <c r="F236" s="5"/>
      <c r="G236" s="8"/>
    </row>
    <row r="237" spans="1:7" ht="15.5" thickTop="1" thickBot="1" x14ac:dyDescent="0.4">
      <c r="A237" s="1">
        <v>236</v>
      </c>
      <c r="B237" s="7">
        <v>2</v>
      </c>
      <c r="C237" s="7">
        <v>7</v>
      </c>
      <c r="D237" s="7">
        <v>10</v>
      </c>
      <c r="F237" s="5"/>
      <c r="G237" s="8"/>
    </row>
    <row r="238" spans="1:7" ht="15.5" thickTop="1" thickBot="1" x14ac:dyDescent="0.4">
      <c r="A238" s="1">
        <v>237</v>
      </c>
      <c r="B238" s="7">
        <v>2</v>
      </c>
      <c r="C238" s="7">
        <v>7</v>
      </c>
      <c r="D238" s="7">
        <v>11</v>
      </c>
      <c r="F238" s="5"/>
      <c r="G238" s="8"/>
    </row>
    <row r="239" spans="1:7" ht="15.5" thickTop="1" thickBot="1" x14ac:dyDescent="0.4">
      <c r="A239" s="1">
        <v>238</v>
      </c>
      <c r="B239" s="7">
        <v>2</v>
      </c>
      <c r="C239" s="7">
        <v>7</v>
      </c>
      <c r="D239" s="7">
        <v>12</v>
      </c>
      <c r="F239" s="5"/>
      <c r="G239" s="8"/>
    </row>
    <row r="240" spans="1:7" ht="15.5" thickTop="1" thickBot="1" x14ac:dyDescent="0.4">
      <c r="A240" s="1">
        <v>239</v>
      </c>
      <c r="B240" s="7">
        <v>2</v>
      </c>
      <c r="C240" s="7">
        <v>7</v>
      </c>
      <c r="D240" s="7">
        <v>13</v>
      </c>
      <c r="F240" s="5"/>
      <c r="G240" s="8"/>
    </row>
    <row r="241" spans="1:7" ht="15.5" thickTop="1" thickBot="1" x14ac:dyDescent="0.4">
      <c r="A241" s="1">
        <v>240</v>
      </c>
      <c r="B241" s="7">
        <v>2</v>
      </c>
      <c r="C241" s="7">
        <v>7</v>
      </c>
      <c r="D241" s="7">
        <v>14</v>
      </c>
      <c r="F241" s="5"/>
      <c r="G241" s="8"/>
    </row>
    <row r="242" spans="1:7" ht="15.5" thickTop="1" thickBot="1" x14ac:dyDescent="0.4">
      <c r="A242" s="1">
        <v>241</v>
      </c>
      <c r="B242" s="7">
        <v>2</v>
      </c>
      <c r="C242" s="7">
        <v>7</v>
      </c>
      <c r="D242" s="7">
        <v>15</v>
      </c>
      <c r="F242" s="5"/>
      <c r="G242" s="8"/>
    </row>
    <row r="243" spans="1:7" ht="15.5" thickTop="1" thickBot="1" x14ac:dyDescent="0.4">
      <c r="A243" s="1">
        <v>242</v>
      </c>
      <c r="B243" s="7">
        <v>2</v>
      </c>
      <c r="C243" s="7">
        <v>7</v>
      </c>
      <c r="D243" s="7">
        <v>16</v>
      </c>
      <c r="F243" s="5"/>
      <c r="G243" s="8"/>
    </row>
    <row r="244" spans="1:7" ht="15.5" thickTop="1" thickBot="1" x14ac:dyDescent="0.4">
      <c r="A244" s="1">
        <v>243</v>
      </c>
      <c r="B244" s="7">
        <v>2</v>
      </c>
      <c r="C244" s="7">
        <v>7</v>
      </c>
      <c r="D244" s="7">
        <v>17</v>
      </c>
      <c r="F244" s="5"/>
      <c r="G244" s="8"/>
    </row>
    <row r="245" spans="1:7" ht="15.5" thickTop="1" thickBot="1" x14ac:dyDescent="0.4">
      <c r="A245" s="1">
        <v>244</v>
      </c>
      <c r="B245" s="7">
        <v>2</v>
      </c>
      <c r="C245" s="7">
        <v>7</v>
      </c>
      <c r="D245" s="7">
        <v>18</v>
      </c>
      <c r="F245" s="5"/>
      <c r="G245" s="8"/>
    </row>
    <row r="246" spans="1:7" ht="15.5" thickTop="1" thickBot="1" x14ac:dyDescent="0.4">
      <c r="A246" s="1">
        <v>245</v>
      </c>
      <c r="B246" s="7">
        <v>2</v>
      </c>
      <c r="C246" s="7">
        <v>7</v>
      </c>
      <c r="D246" s="7">
        <v>19</v>
      </c>
      <c r="F246" s="5"/>
      <c r="G246" s="8"/>
    </row>
    <row r="247" spans="1:7" ht="15.5" thickTop="1" thickBot="1" x14ac:dyDescent="0.4">
      <c r="A247" s="1">
        <v>246</v>
      </c>
      <c r="B247" s="7">
        <v>2</v>
      </c>
      <c r="C247" s="7">
        <v>7</v>
      </c>
      <c r="D247" s="7">
        <v>20</v>
      </c>
      <c r="F247" s="5"/>
      <c r="G247" s="8"/>
    </row>
    <row r="248" spans="1:7" ht="15.5" thickTop="1" thickBot="1" x14ac:dyDescent="0.4">
      <c r="A248" s="1">
        <v>247</v>
      </c>
      <c r="B248" s="7">
        <v>2</v>
      </c>
      <c r="C248" s="7">
        <v>8</v>
      </c>
      <c r="D248" s="7">
        <v>9</v>
      </c>
      <c r="F248" s="5"/>
      <c r="G248" s="8"/>
    </row>
    <row r="249" spans="1:7" ht="15.5" thickTop="1" thickBot="1" x14ac:dyDescent="0.4">
      <c r="A249" s="1">
        <v>248</v>
      </c>
      <c r="B249" s="7">
        <v>2</v>
      </c>
      <c r="C249" s="7">
        <v>8</v>
      </c>
      <c r="D249" s="7">
        <v>10</v>
      </c>
      <c r="F249" s="5"/>
      <c r="G249" s="8"/>
    </row>
    <row r="250" spans="1:7" ht="15.5" thickTop="1" thickBot="1" x14ac:dyDescent="0.4">
      <c r="A250" s="1">
        <v>249</v>
      </c>
      <c r="B250" s="7">
        <v>2</v>
      </c>
      <c r="C250" s="7">
        <v>8</v>
      </c>
      <c r="D250" s="7">
        <v>11</v>
      </c>
      <c r="F250" s="5"/>
      <c r="G250" s="8"/>
    </row>
    <row r="251" spans="1:7" ht="15.5" thickTop="1" thickBot="1" x14ac:dyDescent="0.4">
      <c r="A251" s="1">
        <v>250</v>
      </c>
      <c r="B251" s="7">
        <v>2</v>
      </c>
      <c r="C251" s="7">
        <v>8</v>
      </c>
      <c r="D251" s="7">
        <v>12</v>
      </c>
      <c r="F251" s="5"/>
      <c r="G251" s="8"/>
    </row>
    <row r="252" spans="1:7" ht="15.5" thickTop="1" thickBot="1" x14ac:dyDescent="0.4">
      <c r="A252" s="1">
        <v>251</v>
      </c>
      <c r="B252" s="7">
        <v>2</v>
      </c>
      <c r="C252" s="7">
        <v>8</v>
      </c>
      <c r="D252" s="7">
        <v>13</v>
      </c>
      <c r="F252" s="5"/>
      <c r="G252" s="8"/>
    </row>
    <row r="253" spans="1:7" ht="15.5" thickTop="1" thickBot="1" x14ac:dyDescent="0.4">
      <c r="A253" s="1">
        <v>252</v>
      </c>
      <c r="B253" s="7">
        <v>2</v>
      </c>
      <c r="C253" s="7">
        <v>8</v>
      </c>
      <c r="D253" s="7">
        <v>14</v>
      </c>
      <c r="F253" s="5"/>
      <c r="G253" s="8"/>
    </row>
    <row r="254" spans="1:7" ht="15.5" thickTop="1" thickBot="1" x14ac:dyDescent="0.4">
      <c r="A254" s="1">
        <v>253</v>
      </c>
      <c r="B254" s="7">
        <v>2</v>
      </c>
      <c r="C254" s="7">
        <v>8</v>
      </c>
      <c r="D254" s="7">
        <v>15</v>
      </c>
      <c r="F254" s="5"/>
      <c r="G254" s="8"/>
    </row>
    <row r="255" spans="1:7" ht="15.5" thickTop="1" thickBot="1" x14ac:dyDescent="0.4">
      <c r="A255" s="1">
        <v>254</v>
      </c>
      <c r="B255" s="7">
        <v>2</v>
      </c>
      <c r="C255" s="7">
        <v>8</v>
      </c>
      <c r="D255" s="7">
        <v>16</v>
      </c>
      <c r="F255" s="5"/>
      <c r="G255" s="8"/>
    </row>
    <row r="256" spans="1:7" ht="15.5" thickTop="1" thickBot="1" x14ac:dyDescent="0.4">
      <c r="A256" s="1">
        <v>255</v>
      </c>
      <c r="B256" s="7">
        <v>2</v>
      </c>
      <c r="C256" s="7">
        <v>8</v>
      </c>
      <c r="D256" s="7">
        <v>17</v>
      </c>
      <c r="F256" s="5"/>
      <c r="G256" s="8"/>
    </row>
    <row r="257" spans="1:7" ht="15.5" thickTop="1" thickBot="1" x14ac:dyDescent="0.4">
      <c r="A257" s="1">
        <v>256</v>
      </c>
      <c r="B257" s="7">
        <v>2</v>
      </c>
      <c r="C257" s="7">
        <v>8</v>
      </c>
      <c r="D257" s="7">
        <v>18</v>
      </c>
      <c r="F257" s="5"/>
      <c r="G257" s="8"/>
    </row>
    <row r="258" spans="1:7" ht="15.5" thickTop="1" thickBot="1" x14ac:dyDescent="0.4">
      <c r="A258" s="1">
        <v>257</v>
      </c>
      <c r="B258" s="7">
        <v>2</v>
      </c>
      <c r="C258" s="7">
        <v>8</v>
      </c>
      <c r="D258" s="7">
        <v>19</v>
      </c>
      <c r="F258" s="5"/>
      <c r="G258" s="8"/>
    </row>
    <row r="259" spans="1:7" ht="15.5" thickTop="1" thickBot="1" x14ac:dyDescent="0.4">
      <c r="A259" s="1">
        <v>258</v>
      </c>
      <c r="B259" s="7">
        <v>2</v>
      </c>
      <c r="C259" s="7">
        <v>8</v>
      </c>
      <c r="D259" s="7">
        <v>20</v>
      </c>
      <c r="F259" s="5"/>
      <c r="G259" s="8"/>
    </row>
    <row r="260" spans="1:7" ht="15.5" thickTop="1" thickBot="1" x14ac:dyDescent="0.4">
      <c r="A260" s="1">
        <v>259</v>
      </c>
      <c r="B260" s="7">
        <v>2</v>
      </c>
      <c r="C260" s="7">
        <v>9</v>
      </c>
      <c r="D260" s="7">
        <v>10</v>
      </c>
      <c r="F260" s="5"/>
      <c r="G260" s="8"/>
    </row>
    <row r="261" spans="1:7" ht="15.5" thickTop="1" thickBot="1" x14ac:dyDescent="0.4">
      <c r="A261" s="1">
        <v>260</v>
      </c>
      <c r="B261" s="7">
        <v>2</v>
      </c>
      <c r="C261" s="7">
        <v>9</v>
      </c>
      <c r="D261" s="7">
        <v>11</v>
      </c>
      <c r="F261" s="5"/>
      <c r="G261" s="8"/>
    </row>
    <row r="262" spans="1:7" ht="15.5" thickTop="1" thickBot="1" x14ac:dyDescent="0.4">
      <c r="A262" s="1">
        <v>261</v>
      </c>
      <c r="B262" s="7">
        <v>2</v>
      </c>
      <c r="C262" s="7">
        <v>9</v>
      </c>
      <c r="D262" s="7">
        <v>12</v>
      </c>
      <c r="F262" s="5"/>
      <c r="G262" s="8"/>
    </row>
    <row r="263" spans="1:7" ht="15.5" thickTop="1" thickBot="1" x14ac:dyDescent="0.4">
      <c r="A263" s="1">
        <v>262</v>
      </c>
      <c r="B263" s="7">
        <v>2</v>
      </c>
      <c r="C263" s="7">
        <v>9</v>
      </c>
      <c r="D263" s="7">
        <v>13</v>
      </c>
      <c r="F263" s="5"/>
      <c r="G263" s="8"/>
    </row>
    <row r="264" spans="1:7" ht="15.5" thickTop="1" thickBot="1" x14ac:dyDescent="0.4">
      <c r="A264" s="1">
        <v>263</v>
      </c>
      <c r="B264" s="7">
        <v>2</v>
      </c>
      <c r="C264" s="7">
        <v>9</v>
      </c>
      <c r="D264" s="7">
        <v>14</v>
      </c>
      <c r="F264" s="5"/>
      <c r="G264" s="8"/>
    </row>
    <row r="265" spans="1:7" ht="15.5" thickTop="1" thickBot="1" x14ac:dyDescent="0.4">
      <c r="A265" s="1">
        <v>264</v>
      </c>
      <c r="B265" s="7">
        <v>2</v>
      </c>
      <c r="C265" s="7">
        <v>9</v>
      </c>
      <c r="D265" s="7">
        <v>15</v>
      </c>
      <c r="F265" s="5"/>
      <c r="G265" s="8"/>
    </row>
    <row r="266" spans="1:7" ht="15.5" thickTop="1" thickBot="1" x14ac:dyDescent="0.4">
      <c r="A266" s="1">
        <v>265</v>
      </c>
      <c r="B266" s="7">
        <v>2</v>
      </c>
      <c r="C266" s="7">
        <v>9</v>
      </c>
      <c r="D266" s="7">
        <v>16</v>
      </c>
      <c r="F266" s="5"/>
      <c r="G266" s="8"/>
    </row>
    <row r="267" spans="1:7" ht="15.5" thickTop="1" thickBot="1" x14ac:dyDescent="0.4">
      <c r="A267" s="1">
        <v>266</v>
      </c>
      <c r="B267" s="7">
        <v>2</v>
      </c>
      <c r="C267" s="7">
        <v>9</v>
      </c>
      <c r="D267" s="7">
        <v>17</v>
      </c>
      <c r="F267" s="5"/>
      <c r="G267" s="8"/>
    </row>
    <row r="268" spans="1:7" ht="15.5" thickTop="1" thickBot="1" x14ac:dyDescent="0.4">
      <c r="A268" s="1">
        <v>267</v>
      </c>
      <c r="B268" s="7">
        <v>2</v>
      </c>
      <c r="C268" s="7">
        <v>9</v>
      </c>
      <c r="D268" s="7">
        <v>18</v>
      </c>
      <c r="F268" s="5"/>
      <c r="G268" s="8"/>
    </row>
    <row r="269" spans="1:7" ht="15.5" thickTop="1" thickBot="1" x14ac:dyDescent="0.4">
      <c r="A269" s="1">
        <v>268</v>
      </c>
      <c r="B269" s="7">
        <v>2</v>
      </c>
      <c r="C269" s="7">
        <v>9</v>
      </c>
      <c r="D269" s="7">
        <v>19</v>
      </c>
      <c r="F269" s="5"/>
      <c r="G269" s="8"/>
    </row>
    <row r="270" spans="1:7" ht="15.5" thickTop="1" thickBot="1" x14ac:dyDescent="0.4">
      <c r="A270" s="1">
        <v>269</v>
      </c>
      <c r="B270" s="7">
        <v>2</v>
      </c>
      <c r="C270" s="7">
        <v>9</v>
      </c>
      <c r="D270" s="7">
        <v>20</v>
      </c>
      <c r="F270" s="5"/>
      <c r="G270" s="8"/>
    </row>
    <row r="271" spans="1:7" ht="15.5" thickTop="1" thickBot="1" x14ac:dyDescent="0.4">
      <c r="A271" s="1">
        <v>270</v>
      </c>
      <c r="B271" s="7">
        <v>2</v>
      </c>
      <c r="C271" s="7">
        <v>10</v>
      </c>
      <c r="D271" s="7">
        <v>11</v>
      </c>
      <c r="F271" s="5"/>
      <c r="G271" s="8"/>
    </row>
    <row r="272" spans="1:7" ht="15.5" thickTop="1" thickBot="1" x14ac:dyDescent="0.4">
      <c r="A272" s="1">
        <v>271</v>
      </c>
      <c r="B272" s="7">
        <v>2</v>
      </c>
      <c r="C272" s="7">
        <v>10</v>
      </c>
      <c r="D272" s="7">
        <v>12</v>
      </c>
      <c r="F272" s="5"/>
      <c r="G272" s="8"/>
    </row>
    <row r="273" spans="1:7" ht="15.5" thickTop="1" thickBot="1" x14ac:dyDescent="0.4">
      <c r="A273" s="1">
        <v>272</v>
      </c>
      <c r="B273" s="7">
        <v>2</v>
      </c>
      <c r="C273" s="7">
        <v>10</v>
      </c>
      <c r="D273" s="7">
        <v>13</v>
      </c>
      <c r="F273" s="5"/>
      <c r="G273" s="8"/>
    </row>
    <row r="274" spans="1:7" ht="15.5" thickTop="1" thickBot="1" x14ac:dyDescent="0.4">
      <c r="A274" s="1">
        <v>273</v>
      </c>
      <c r="B274" s="7">
        <v>2</v>
      </c>
      <c r="C274" s="7">
        <v>10</v>
      </c>
      <c r="D274" s="7">
        <v>14</v>
      </c>
      <c r="F274" s="5"/>
      <c r="G274" s="8"/>
    </row>
    <row r="275" spans="1:7" ht="15.5" thickTop="1" thickBot="1" x14ac:dyDescent="0.4">
      <c r="A275" s="1">
        <v>274</v>
      </c>
      <c r="B275" s="7">
        <v>2</v>
      </c>
      <c r="C275" s="7">
        <v>10</v>
      </c>
      <c r="D275" s="7">
        <v>15</v>
      </c>
      <c r="F275" s="5"/>
      <c r="G275" s="8"/>
    </row>
    <row r="276" spans="1:7" ht="15.5" thickTop="1" thickBot="1" x14ac:dyDescent="0.4">
      <c r="A276" s="1">
        <v>275</v>
      </c>
      <c r="B276" s="7">
        <v>2</v>
      </c>
      <c r="C276" s="7">
        <v>10</v>
      </c>
      <c r="D276" s="7">
        <v>16</v>
      </c>
      <c r="F276" s="5"/>
      <c r="G276" s="8"/>
    </row>
    <row r="277" spans="1:7" ht="15.5" thickTop="1" thickBot="1" x14ac:dyDescent="0.4">
      <c r="A277" s="1">
        <v>276</v>
      </c>
      <c r="B277" s="7">
        <v>2</v>
      </c>
      <c r="C277" s="7">
        <v>10</v>
      </c>
      <c r="D277" s="7">
        <v>17</v>
      </c>
      <c r="F277" s="5"/>
      <c r="G277" s="8"/>
    </row>
    <row r="278" spans="1:7" ht="15.5" thickTop="1" thickBot="1" x14ac:dyDescent="0.4">
      <c r="A278" s="1">
        <v>277</v>
      </c>
      <c r="B278" s="7">
        <v>2</v>
      </c>
      <c r="C278" s="7">
        <v>10</v>
      </c>
      <c r="D278" s="7">
        <v>18</v>
      </c>
      <c r="F278" s="5"/>
      <c r="G278" s="8"/>
    </row>
    <row r="279" spans="1:7" ht="15.5" thickTop="1" thickBot="1" x14ac:dyDescent="0.4">
      <c r="A279" s="1">
        <v>278</v>
      </c>
      <c r="B279" s="7">
        <v>2</v>
      </c>
      <c r="C279" s="7">
        <v>10</v>
      </c>
      <c r="D279" s="7">
        <v>19</v>
      </c>
      <c r="F279" s="5"/>
      <c r="G279" s="8"/>
    </row>
    <row r="280" spans="1:7" ht="15.5" thickTop="1" thickBot="1" x14ac:dyDescent="0.4">
      <c r="A280" s="1">
        <v>279</v>
      </c>
      <c r="B280" s="7">
        <v>2</v>
      </c>
      <c r="C280" s="7">
        <v>10</v>
      </c>
      <c r="D280" s="7">
        <v>20</v>
      </c>
      <c r="F280" s="5"/>
      <c r="G280" s="8"/>
    </row>
    <row r="281" spans="1:7" ht="15.5" thickTop="1" thickBot="1" x14ac:dyDescent="0.4">
      <c r="A281" s="1">
        <v>280</v>
      </c>
      <c r="B281" s="7">
        <v>2</v>
      </c>
      <c r="C281" s="7">
        <v>11</v>
      </c>
      <c r="D281" s="7">
        <v>12</v>
      </c>
      <c r="F281" s="5"/>
      <c r="G281" s="8"/>
    </row>
    <row r="282" spans="1:7" ht="15.5" thickTop="1" thickBot="1" x14ac:dyDescent="0.4">
      <c r="A282" s="1">
        <v>281</v>
      </c>
      <c r="B282" s="7">
        <v>2</v>
      </c>
      <c r="C282" s="7">
        <v>11</v>
      </c>
      <c r="D282" s="7">
        <v>13</v>
      </c>
      <c r="F282" s="5"/>
      <c r="G282" s="8"/>
    </row>
    <row r="283" spans="1:7" ht="15.5" thickTop="1" thickBot="1" x14ac:dyDescent="0.4">
      <c r="A283" s="1">
        <v>282</v>
      </c>
      <c r="B283" s="7">
        <v>2</v>
      </c>
      <c r="C283" s="7">
        <v>11</v>
      </c>
      <c r="D283" s="7">
        <v>14</v>
      </c>
      <c r="F283" s="5"/>
      <c r="G283" s="8"/>
    </row>
    <row r="284" spans="1:7" ht="15.5" thickTop="1" thickBot="1" x14ac:dyDescent="0.4">
      <c r="A284" s="1">
        <v>283</v>
      </c>
      <c r="B284" s="7">
        <v>2</v>
      </c>
      <c r="C284" s="7">
        <v>11</v>
      </c>
      <c r="D284" s="7">
        <v>15</v>
      </c>
      <c r="F284" s="5"/>
      <c r="G284" s="8"/>
    </row>
    <row r="285" spans="1:7" ht="15.5" thickTop="1" thickBot="1" x14ac:dyDescent="0.4">
      <c r="A285" s="1">
        <v>284</v>
      </c>
      <c r="B285" s="7">
        <v>2</v>
      </c>
      <c r="C285" s="7">
        <v>11</v>
      </c>
      <c r="D285" s="7">
        <v>16</v>
      </c>
      <c r="F285" s="5"/>
      <c r="G285" s="8"/>
    </row>
    <row r="286" spans="1:7" ht="15.5" thickTop="1" thickBot="1" x14ac:dyDescent="0.4">
      <c r="A286" s="1">
        <v>285</v>
      </c>
      <c r="B286" s="7">
        <v>2</v>
      </c>
      <c r="C286" s="7">
        <v>11</v>
      </c>
      <c r="D286" s="7">
        <v>17</v>
      </c>
      <c r="F286" s="5"/>
      <c r="G286" s="8"/>
    </row>
    <row r="287" spans="1:7" ht="15.5" thickTop="1" thickBot="1" x14ac:dyDescent="0.4">
      <c r="A287" s="1">
        <v>286</v>
      </c>
      <c r="B287" s="7">
        <v>2</v>
      </c>
      <c r="C287" s="7">
        <v>11</v>
      </c>
      <c r="D287" s="7">
        <v>18</v>
      </c>
      <c r="F287" s="5"/>
      <c r="G287" s="8"/>
    </row>
    <row r="288" spans="1:7" ht="15.5" thickTop="1" thickBot="1" x14ac:dyDescent="0.4">
      <c r="A288" s="1">
        <v>287</v>
      </c>
      <c r="B288" s="7">
        <v>2</v>
      </c>
      <c r="C288" s="7">
        <v>11</v>
      </c>
      <c r="D288" s="7">
        <v>19</v>
      </c>
      <c r="F288" s="5"/>
      <c r="G288" s="8"/>
    </row>
    <row r="289" spans="1:7" ht="15.5" thickTop="1" thickBot="1" x14ac:dyDescent="0.4">
      <c r="A289" s="1">
        <v>288</v>
      </c>
      <c r="B289" s="7">
        <v>2</v>
      </c>
      <c r="C289" s="7">
        <v>11</v>
      </c>
      <c r="D289" s="7">
        <v>20</v>
      </c>
      <c r="F289" s="5"/>
      <c r="G289" s="8"/>
    </row>
    <row r="290" spans="1:7" ht="15.5" thickTop="1" thickBot="1" x14ac:dyDescent="0.4">
      <c r="A290" s="1">
        <v>289</v>
      </c>
      <c r="B290" s="7">
        <v>2</v>
      </c>
      <c r="C290" s="7">
        <v>12</v>
      </c>
      <c r="D290" s="7">
        <v>13</v>
      </c>
      <c r="F290" s="5"/>
      <c r="G290" s="8"/>
    </row>
    <row r="291" spans="1:7" ht="15.5" thickTop="1" thickBot="1" x14ac:dyDescent="0.4">
      <c r="A291" s="1">
        <v>290</v>
      </c>
      <c r="B291" s="7">
        <v>2</v>
      </c>
      <c r="C291" s="7">
        <v>12</v>
      </c>
      <c r="D291" s="7">
        <v>14</v>
      </c>
      <c r="F291" s="5"/>
      <c r="G291" s="8"/>
    </row>
    <row r="292" spans="1:7" ht="15.5" thickTop="1" thickBot="1" x14ac:dyDescent="0.4">
      <c r="A292" s="1">
        <v>291</v>
      </c>
      <c r="B292" s="7">
        <v>2</v>
      </c>
      <c r="C292" s="7">
        <v>12</v>
      </c>
      <c r="D292" s="7">
        <v>15</v>
      </c>
      <c r="F292" s="5"/>
      <c r="G292" s="8"/>
    </row>
    <row r="293" spans="1:7" ht="15.5" thickTop="1" thickBot="1" x14ac:dyDescent="0.4">
      <c r="A293" s="1">
        <v>292</v>
      </c>
      <c r="B293" s="7">
        <v>2</v>
      </c>
      <c r="C293" s="7">
        <v>12</v>
      </c>
      <c r="D293" s="7">
        <v>16</v>
      </c>
      <c r="F293" s="5"/>
      <c r="G293" s="8"/>
    </row>
    <row r="294" spans="1:7" ht="15.5" thickTop="1" thickBot="1" x14ac:dyDescent="0.4">
      <c r="A294" s="1">
        <v>293</v>
      </c>
      <c r="B294" s="7">
        <v>2</v>
      </c>
      <c r="C294" s="7">
        <v>12</v>
      </c>
      <c r="D294" s="7">
        <v>17</v>
      </c>
      <c r="F294" s="5"/>
      <c r="G294" s="8"/>
    </row>
    <row r="295" spans="1:7" ht="15.5" thickTop="1" thickBot="1" x14ac:dyDescent="0.4">
      <c r="A295" s="1">
        <v>294</v>
      </c>
      <c r="B295" s="7">
        <v>2</v>
      </c>
      <c r="C295" s="7">
        <v>12</v>
      </c>
      <c r="D295" s="7">
        <v>18</v>
      </c>
      <c r="F295" s="5"/>
      <c r="G295" s="8"/>
    </row>
    <row r="296" spans="1:7" ht="15.5" thickTop="1" thickBot="1" x14ac:dyDescent="0.4">
      <c r="A296" s="1">
        <v>295</v>
      </c>
      <c r="B296" s="7">
        <v>2</v>
      </c>
      <c r="C296" s="7">
        <v>12</v>
      </c>
      <c r="D296" s="7">
        <v>19</v>
      </c>
      <c r="F296" s="5"/>
      <c r="G296" s="8"/>
    </row>
    <row r="297" spans="1:7" ht="15.5" thickTop="1" thickBot="1" x14ac:dyDescent="0.4">
      <c r="A297" s="1">
        <v>296</v>
      </c>
      <c r="B297" s="7">
        <v>2</v>
      </c>
      <c r="C297" s="7">
        <v>12</v>
      </c>
      <c r="D297" s="7">
        <v>20</v>
      </c>
      <c r="F297" s="5"/>
      <c r="G297" s="8"/>
    </row>
    <row r="298" spans="1:7" ht="15.5" thickTop="1" thickBot="1" x14ac:dyDescent="0.4">
      <c r="A298" s="1">
        <v>297</v>
      </c>
      <c r="B298" s="7">
        <v>2</v>
      </c>
      <c r="C298" s="7">
        <v>13</v>
      </c>
      <c r="D298" s="7">
        <v>14</v>
      </c>
      <c r="F298" s="5"/>
      <c r="G298" s="8"/>
    </row>
    <row r="299" spans="1:7" ht="15.5" thickTop="1" thickBot="1" x14ac:dyDescent="0.4">
      <c r="A299" s="1">
        <v>298</v>
      </c>
      <c r="B299" s="7">
        <v>2</v>
      </c>
      <c r="C299" s="7">
        <v>13</v>
      </c>
      <c r="D299" s="7">
        <v>15</v>
      </c>
      <c r="F299" s="5"/>
      <c r="G299" s="8"/>
    </row>
    <row r="300" spans="1:7" ht="15.5" thickTop="1" thickBot="1" x14ac:dyDescent="0.4">
      <c r="A300" s="1">
        <v>299</v>
      </c>
      <c r="B300" s="7">
        <v>2</v>
      </c>
      <c r="C300" s="7">
        <v>13</v>
      </c>
      <c r="D300" s="7">
        <v>16</v>
      </c>
      <c r="F300" s="5"/>
      <c r="G300" s="8"/>
    </row>
    <row r="301" spans="1:7" ht="15.5" thickTop="1" thickBot="1" x14ac:dyDescent="0.4">
      <c r="A301" s="1">
        <v>300</v>
      </c>
      <c r="B301" s="7">
        <v>2</v>
      </c>
      <c r="C301" s="7">
        <v>13</v>
      </c>
      <c r="D301" s="7">
        <v>17</v>
      </c>
      <c r="F301" s="5"/>
      <c r="G301" s="8"/>
    </row>
    <row r="302" spans="1:7" ht="15.5" thickTop="1" thickBot="1" x14ac:dyDescent="0.4">
      <c r="A302" s="1">
        <v>301</v>
      </c>
      <c r="B302" s="7">
        <v>2</v>
      </c>
      <c r="C302" s="7">
        <v>13</v>
      </c>
      <c r="D302" s="7">
        <v>18</v>
      </c>
      <c r="F302" s="5"/>
      <c r="G302" s="8"/>
    </row>
    <row r="303" spans="1:7" ht="15.5" thickTop="1" thickBot="1" x14ac:dyDescent="0.4">
      <c r="A303" s="1">
        <v>302</v>
      </c>
      <c r="B303" s="7">
        <v>2</v>
      </c>
      <c r="C303" s="7">
        <v>13</v>
      </c>
      <c r="D303" s="7">
        <v>19</v>
      </c>
      <c r="F303" s="5"/>
      <c r="G303" s="8"/>
    </row>
    <row r="304" spans="1:7" ht="15.5" thickTop="1" thickBot="1" x14ac:dyDescent="0.4">
      <c r="A304" s="1">
        <v>303</v>
      </c>
      <c r="B304" s="7">
        <v>2</v>
      </c>
      <c r="C304" s="7">
        <v>13</v>
      </c>
      <c r="D304" s="7">
        <v>20</v>
      </c>
      <c r="F304" s="5"/>
      <c r="G304" s="8"/>
    </row>
    <row r="305" spans="1:7" ht="15.5" thickTop="1" thickBot="1" x14ac:dyDescent="0.4">
      <c r="A305" s="1">
        <v>304</v>
      </c>
      <c r="B305" s="7">
        <v>2</v>
      </c>
      <c r="C305" s="7">
        <v>14</v>
      </c>
      <c r="D305" s="7">
        <v>15</v>
      </c>
      <c r="F305" s="5"/>
      <c r="G305" s="8"/>
    </row>
    <row r="306" spans="1:7" ht="15.5" thickTop="1" thickBot="1" x14ac:dyDescent="0.4">
      <c r="A306" s="1">
        <v>305</v>
      </c>
      <c r="B306" s="7">
        <v>2</v>
      </c>
      <c r="C306" s="7">
        <v>14</v>
      </c>
      <c r="D306" s="7">
        <v>16</v>
      </c>
      <c r="F306" s="5"/>
      <c r="G306" s="8"/>
    </row>
    <row r="307" spans="1:7" ht="15.5" thickTop="1" thickBot="1" x14ac:dyDescent="0.4">
      <c r="A307" s="1">
        <v>306</v>
      </c>
      <c r="B307" s="7">
        <v>2</v>
      </c>
      <c r="C307" s="7">
        <v>14</v>
      </c>
      <c r="D307" s="7">
        <v>17</v>
      </c>
      <c r="F307" s="5"/>
      <c r="G307" s="8"/>
    </row>
    <row r="308" spans="1:7" ht="15.5" thickTop="1" thickBot="1" x14ac:dyDescent="0.4">
      <c r="A308" s="1">
        <v>307</v>
      </c>
      <c r="B308" s="7">
        <v>2</v>
      </c>
      <c r="C308" s="7">
        <v>14</v>
      </c>
      <c r="D308" s="7">
        <v>18</v>
      </c>
      <c r="F308" s="5"/>
      <c r="G308" s="8"/>
    </row>
    <row r="309" spans="1:7" ht="15.5" thickTop="1" thickBot="1" x14ac:dyDescent="0.4">
      <c r="A309" s="1">
        <v>308</v>
      </c>
      <c r="B309" s="7">
        <v>2</v>
      </c>
      <c r="C309" s="7">
        <v>14</v>
      </c>
      <c r="D309" s="7">
        <v>19</v>
      </c>
      <c r="F309" s="5"/>
      <c r="G309" s="8"/>
    </row>
    <row r="310" spans="1:7" ht="15.5" thickTop="1" thickBot="1" x14ac:dyDescent="0.4">
      <c r="A310" s="1">
        <v>309</v>
      </c>
      <c r="B310" s="7">
        <v>2</v>
      </c>
      <c r="C310" s="7">
        <v>14</v>
      </c>
      <c r="D310" s="7">
        <v>20</v>
      </c>
      <c r="F310" s="5"/>
      <c r="G310" s="8"/>
    </row>
    <row r="311" spans="1:7" ht="15.5" thickTop="1" thickBot="1" x14ac:dyDescent="0.4">
      <c r="A311" s="1">
        <v>310</v>
      </c>
      <c r="B311" s="7">
        <v>2</v>
      </c>
      <c r="C311" s="7">
        <v>15</v>
      </c>
      <c r="D311" s="7">
        <v>16</v>
      </c>
      <c r="F311" s="5"/>
      <c r="G311" s="8"/>
    </row>
    <row r="312" spans="1:7" ht="15.5" thickTop="1" thickBot="1" x14ac:dyDescent="0.4">
      <c r="A312" s="1">
        <v>311</v>
      </c>
      <c r="B312" s="7">
        <v>2</v>
      </c>
      <c r="C312" s="7">
        <v>15</v>
      </c>
      <c r="D312" s="7">
        <v>17</v>
      </c>
      <c r="F312" s="5"/>
      <c r="G312" s="8"/>
    </row>
    <row r="313" spans="1:7" ht="15.5" thickTop="1" thickBot="1" x14ac:dyDescent="0.4">
      <c r="A313" s="1">
        <v>312</v>
      </c>
      <c r="B313" s="7">
        <v>2</v>
      </c>
      <c r="C313" s="7">
        <v>15</v>
      </c>
      <c r="D313" s="7">
        <v>18</v>
      </c>
      <c r="F313" s="5"/>
      <c r="G313" s="8"/>
    </row>
    <row r="314" spans="1:7" ht="15.5" thickTop="1" thickBot="1" x14ac:dyDescent="0.4">
      <c r="A314" s="1">
        <v>313</v>
      </c>
      <c r="B314" s="7">
        <v>2</v>
      </c>
      <c r="C314" s="7">
        <v>15</v>
      </c>
      <c r="D314" s="7">
        <v>19</v>
      </c>
      <c r="F314" s="5"/>
      <c r="G314" s="8"/>
    </row>
    <row r="315" spans="1:7" ht="15.5" thickTop="1" thickBot="1" x14ac:dyDescent="0.4">
      <c r="A315" s="1">
        <v>314</v>
      </c>
      <c r="B315" s="7">
        <v>2</v>
      </c>
      <c r="C315" s="7">
        <v>15</v>
      </c>
      <c r="D315" s="7">
        <v>20</v>
      </c>
      <c r="F315" s="5"/>
      <c r="G315" s="8"/>
    </row>
    <row r="316" spans="1:7" ht="15.5" thickTop="1" thickBot="1" x14ac:dyDescent="0.4">
      <c r="A316" s="1">
        <v>315</v>
      </c>
      <c r="B316" s="7">
        <v>2</v>
      </c>
      <c r="C316" s="7">
        <v>16</v>
      </c>
      <c r="D316" s="7">
        <v>17</v>
      </c>
      <c r="F316" s="5"/>
      <c r="G316" s="8"/>
    </row>
    <row r="317" spans="1:7" ht="15.5" thickTop="1" thickBot="1" x14ac:dyDescent="0.4">
      <c r="A317" s="1">
        <v>316</v>
      </c>
      <c r="B317" s="7">
        <v>2</v>
      </c>
      <c r="C317" s="7">
        <v>16</v>
      </c>
      <c r="D317" s="7">
        <v>18</v>
      </c>
      <c r="F317" s="5"/>
      <c r="G317" s="8"/>
    </row>
    <row r="318" spans="1:7" ht="15.5" thickTop="1" thickBot="1" x14ac:dyDescent="0.4">
      <c r="A318" s="1">
        <v>317</v>
      </c>
      <c r="B318" s="7">
        <v>2</v>
      </c>
      <c r="C318" s="7">
        <v>16</v>
      </c>
      <c r="D318" s="7">
        <v>19</v>
      </c>
      <c r="F318" s="5"/>
      <c r="G318" s="8"/>
    </row>
    <row r="319" spans="1:7" ht="15.5" thickTop="1" thickBot="1" x14ac:dyDescent="0.4">
      <c r="A319" s="1">
        <v>318</v>
      </c>
      <c r="B319" s="7">
        <v>2</v>
      </c>
      <c r="C319" s="7">
        <v>16</v>
      </c>
      <c r="D319" s="7">
        <v>20</v>
      </c>
      <c r="F319" s="5"/>
      <c r="G319" s="8"/>
    </row>
    <row r="320" spans="1:7" ht="15.5" thickTop="1" thickBot="1" x14ac:dyDescent="0.4">
      <c r="A320" s="1">
        <v>319</v>
      </c>
      <c r="B320" s="7">
        <v>2</v>
      </c>
      <c r="C320" s="7">
        <v>17</v>
      </c>
      <c r="D320" s="7">
        <v>18</v>
      </c>
      <c r="F320" s="5"/>
      <c r="G320" s="8"/>
    </row>
    <row r="321" spans="1:7" ht="15.5" thickTop="1" thickBot="1" x14ac:dyDescent="0.4">
      <c r="A321" s="1">
        <v>320</v>
      </c>
      <c r="B321" s="7">
        <v>2</v>
      </c>
      <c r="C321" s="7">
        <v>17</v>
      </c>
      <c r="D321" s="7">
        <v>19</v>
      </c>
      <c r="F321" s="5"/>
      <c r="G321" s="8"/>
    </row>
    <row r="322" spans="1:7" ht="15.5" thickTop="1" thickBot="1" x14ac:dyDescent="0.4">
      <c r="A322" s="1">
        <v>321</v>
      </c>
      <c r="B322" s="7">
        <v>2</v>
      </c>
      <c r="C322" s="7">
        <v>17</v>
      </c>
      <c r="D322" s="7">
        <v>20</v>
      </c>
      <c r="F322" s="5"/>
      <c r="G322" s="8"/>
    </row>
    <row r="323" spans="1:7" ht="15.5" thickTop="1" thickBot="1" x14ac:dyDescent="0.4">
      <c r="A323" s="1">
        <v>322</v>
      </c>
      <c r="B323" s="7">
        <v>2</v>
      </c>
      <c r="C323" s="7">
        <v>18</v>
      </c>
      <c r="D323" s="7">
        <v>19</v>
      </c>
      <c r="F323" s="5"/>
      <c r="G323" s="8"/>
    </row>
    <row r="324" spans="1:7" ht="15.5" thickTop="1" thickBot="1" x14ac:dyDescent="0.4">
      <c r="A324" s="1">
        <v>323</v>
      </c>
      <c r="B324" s="7">
        <v>2</v>
      </c>
      <c r="C324" s="7">
        <v>18</v>
      </c>
      <c r="D324" s="7">
        <v>20</v>
      </c>
      <c r="F324" s="5"/>
      <c r="G324" s="8"/>
    </row>
    <row r="325" spans="1:7" ht="15.5" thickTop="1" thickBot="1" x14ac:dyDescent="0.4">
      <c r="A325" s="1">
        <v>324</v>
      </c>
      <c r="B325" s="7">
        <v>2</v>
      </c>
      <c r="C325" s="7">
        <v>19</v>
      </c>
      <c r="D325" s="7">
        <v>20</v>
      </c>
      <c r="F325" s="5"/>
      <c r="G325" s="8"/>
    </row>
    <row r="326" spans="1:7" ht="15.5" thickTop="1" thickBot="1" x14ac:dyDescent="0.4">
      <c r="A326" s="1">
        <v>325</v>
      </c>
      <c r="B326" s="7">
        <v>3</v>
      </c>
      <c r="C326" s="7">
        <v>4</v>
      </c>
      <c r="D326" s="7">
        <v>5</v>
      </c>
      <c r="F326" s="5"/>
      <c r="G326" s="8"/>
    </row>
    <row r="327" spans="1:7" ht="15.5" thickTop="1" thickBot="1" x14ac:dyDescent="0.4">
      <c r="A327" s="1">
        <v>326</v>
      </c>
      <c r="B327" s="7">
        <v>3</v>
      </c>
      <c r="C327" s="7">
        <v>4</v>
      </c>
      <c r="D327" s="7">
        <v>6</v>
      </c>
      <c r="F327" s="5"/>
      <c r="G327" s="8"/>
    </row>
    <row r="328" spans="1:7" ht="15.5" thickTop="1" thickBot="1" x14ac:dyDescent="0.4">
      <c r="A328" s="1">
        <v>327</v>
      </c>
      <c r="B328" s="7">
        <v>3</v>
      </c>
      <c r="C328" s="7">
        <v>4</v>
      </c>
      <c r="D328" s="7">
        <v>7</v>
      </c>
      <c r="F328" s="5"/>
      <c r="G328" s="8"/>
    </row>
    <row r="329" spans="1:7" ht="15.5" thickTop="1" thickBot="1" x14ac:dyDescent="0.4">
      <c r="A329" s="1">
        <v>328</v>
      </c>
      <c r="B329" s="7">
        <v>3</v>
      </c>
      <c r="C329" s="7">
        <v>4</v>
      </c>
      <c r="D329" s="7">
        <v>8</v>
      </c>
      <c r="F329" s="5"/>
      <c r="G329" s="8"/>
    </row>
    <row r="330" spans="1:7" ht="15.5" thickTop="1" thickBot="1" x14ac:dyDescent="0.4">
      <c r="A330" s="1">
        <v>329</v>
      </c>
      <c r="B330" s="7">
        <v>3</v>
      </c>
      <c r="C330" s="7">
        <v>4</v>
      </c>
      <c r="D330" s="7">
        <v>9</v>
      </c>
      <c r="F330" s="5"/>
      <c r="G330" s="8"/>
    </row>
    <row r="331" spans="1:7" ht="15.5" thickTop="1" thickBot="1" x14ac:dyDescent="0.4">
      <c r="A331" s="1">
        <v>330</v>
      </c>
      <c r="B331" s="7">
        <v>3</v>
      </c>
      <c r="C331" s="7">
        <v>4</v>
      </c>
      <c r="D331" s="7">
        <v>10</v>
      </c>
      <c r="F331" s="5"/>
      <c r="G331" s="8"/>
    </row>
    <row r="332" spans="1:7" ht="15.5" thickTop="1" thickBot="1" x14ac:dyDescent="0.4">
      <c r="A332" s="1">
        <v>331</v>
      </c>
      <c r="B332" s="7">
        <v>3</v>
      </c>
      <c r="C332" s="7">
        <v>4</v>
      </c>
      <c r="D332" s="7">
        <v>11</v>
      </c>
      <c r="F332" s="5"/>
      <c r="G332" s="8"/>
    </row>
    <row r="333" spans="1:7" ht="15.5" thickTop="1" thickBot="1" x14ac:dyDescent="0.4">
      <c r="A333" s="1">
        <v>332</v>
      </c>
      <c r="B333" s="7">
        <v>3</v>
      </c>
      <c r="C333" s="7">
        <v>4</v>
      </c>
      <c r="D333" s="7">
        <v>12</v>
      </c>
      <c r="F333" s="5"/>
      <c r="G333" s="8"/>
    </row>
    <row r="334" spans="1:7" ht="15.5" thickTop="1" thickBot="1" x14ac:dyDescent="0.4">
      <c r="A334" s="1">
        <v>333</v>
      </c>
      <c r="B334" s="7">
        <v>3</v>
      </c>
      <c r="C334" s="7">
        <v>4</v>
      </c>
      <c r="D334" s="7">
        <v>13</v>
      </c>
      <c r="F334" s="5"/>
      <c r="G334" s="8"/>
    </row>
    <row r="335" spans="1:7" ht="15.5" thickTop="1" thickBot="1" x14ac:dyDescent="0.4">
      <c r="A335" s="1">
        <v>334</v>
      </c>
      <c r="B335" s="7">
        <v>3</v>
      </c>
      <c r="C335" s="7">
        <v>4</v>
      </c>
      <c r="D335" s="7">
        <v>14</v>
      </c>
      <c r="F335" s="5"/>
      <c r="G335" s="8"/>
    </row>
    <row r="336" spans="1:7" ht="15.5" thickTop="1" thickBot="1" x14ac:dyDescent="0.4">
      <c r="A336" s="1">
        <v>335</v>
      </c>
      <c r="B336" s="7">
        <v>3</v>
      </c>
      <c r="C336" s="7">
        <v>4</v>
      </c>
      <c r="D336" s="7">
        <v>15</v>
      </c>
      <c r="F336" s="5"/>
      <c r="G336" s="8"/>
    </row>
    <row r="337" spans="1:7" ht="15.5" thickTop="1" thickBot="1" x14ac:dyDescent="0.4">
      <c r="A337" s="1">
        <v>336</v>
      </c>
      <c r="B337" s="7">
        <v>3</v>
      </c>
      <c r="C337" s="7">
        <v>4</v>
      </c>
      <c r="D337" s="7">
        <v>16</v>
      </c>
      <c r="F337" s="5"/>
      <c r="G337" s="8"/>
    </row>
    <row r="338" spans="1:7" ht="15.5" thickTop="1" thickBot="1" x14ac:dyDescent="0.4">
      <c r="A338" s="1">
        <v>337</v>
      </c>
      <c r="B338" s="7">
        <v>3</v>
      </c>
      <c r="C338" s="7">
        <v>4</v>
      </c>
      <c r="D338" s="7">
        <v>17</v>
      </c>
      <c r="F338" s="5"/>
      <c r="G338" s="8"/>
    </row>
    <row r="339" spans="1:7" ht="15.5" thickTop="1" thickBot="1" x14ac:dyDescent="0.4">
      <c r="A339" s="1">
        <v>338</v>
      </c>
      <c r="B339" s="7">
        <v>3</v>
      </c>
      <c r="C339" s="7">
        <v>4</v>
      </c>
      <c r="D339" s="7">
        <v>18</v>
      </c>
      <c r="F339" s="5"/>
      <c r="G339" s="8"/>
    </row>
    <row r="340" spans="1:7" ht="15.5" thickTop="1" thickBot="1" x14ac:dyDescent="0.4">
      <c r="A340" s="1">
        <v>339</v>
      </c>
      <c r="B340" s="7">
        <v>3</v>
      </c>
      <c r="C340" s="7">
        <v>4</v>
      </c>
      <c r="D340" s="7">
        <v>19</v>
      </c>
      <c r="F340" s="5"/>
      <c r="G340" s="8"/>
    </row>
    <row r="341" spans="1:7" ht="15.5" thickTop="1" thickBot="1" x14ac:dyDescent="0.4">
      <c r="A341" s="1">
        <v>340</v>
      </c>
      <c r="B341" s="7">
        <v>3</v>
      </c>
      <c r="C341" s="7">
        <v>4</v>
      </c>
      <c r="D341" s="7">
        <v>20</v>
      </c>
      <c r="F341" s="5"/>
      <c r="G341" s="8"/>
    </row>
    <row r="342" spans="1:7" ht="15.5" thickTop="1" thickBot="1" x14ac:dyDescent="0.4">
      <c r="A342" s="1">
        <v>341</v>
      </c>
      <c r="B342" s="7">
        <v>3</v>
      </c>
      <c r="C342" s="7">
        <v>5</v>
      </c>
      <c r="D342" s="7">
        <v>6</v>
      </c>
      <c r="F342" s="5"/>
      <c r="G342" s="8"/>
    </row>
    <row r="343" spans="1:7" ht="15.5" thickTop="1" thickBot="1" x14ac:dyDescent="0.4">
      <c r="A343" s="1">
        <v>342</v>
      </c>
      <c r="B343" s="7">
        <v>3</v>
      </c>
      <c r="C343" s="7">
        <v>5</v>
      </c>
      <c r="D343" s="7">
        <v>7</v>
      </c>
      <c r="F343" s="5"/>
      <c r="G343" s="8"/>
    </row>
    <row r="344" spans="1:7" ht="15.5" thickTop="1" thickBot="1" x14ac:dyDescent="0.4">
      <c r="A344" s="1">
        <v>343</v>
      </c>
      <c r="B344" s="7">
        <v>3</v>
      </c>
      <c r="C344" s="7">
        <v>5</v>
      </c>
      <c r="D344" s="7">
        <v>8</v>
      </c>
      <c r="F344" s="5"/>
      <c r="G344" s="8"/>
    </row>
    <row r="345" spans="1:7" ht="15.5" thickTop="1" thickBot="1" x14ac:dyDescent="0.4">
      <c r="A345" s="1">
        <v>344</v>
      </c>
      <c r="B345" s="7">
        <v>3</v>
      </c>
      <c r="C345" s="7">
        <v>5</v>
      </c>
      <c r="D345" s="7">
        <v>9</v>
      </c>
      <c r="F345" s="5"/>
      <c r="G345" s="8"/>
    </row>
    <row r="346" spans="1:7" ht="15.5" thickTop="1" thickBot="1" x14ac:dyDescent="0.4">
      <c r="A346" s="1">
        <v>345</v>
      </c>
      <c r="B346" s="7">
        <v>3</v>
      </c>
      <c r="C346" s="7">
        <v>5</v>
      </c>
      <c r="D346" s="7">
        <v>10</v>
      </c>
      <c r="F346" s="5"/>
      <c r="G346" s="8"/>
    </row>
    <row r="347" spans="1:7" ht="15.5" thickTop="1" thickBot="1" x14ac:dyDescent="0.4">
      <c r="A347" s="1">
        <v>346</v>
      </c>
      <c r="B347" s="7">
        <v>3</v>
      </c>
      <c r="C347" s="7">
        <v>5</v>
      </c>
      <c r="D347" s="7">
        <v>11</v>
      </c>
      <c r="F347" s="5"/>
      <c r="G347" s="8"/>
    </row>
    <row r="348" spans="1:7" ht="15.5" thickTop="1" thickBot="1" x14ac:dyDescent="0.4">
      <c r="A348" s="1">
        <v>347</v>
      </c>
      <c r="B348" s="7">
        <v>3</v>
      </c>
      <c r="C348" s="7">
        <v>5</v>
      </c>
      <c r="D348" s="7">
        <v>12</v>
      </c>
      <c r="F348" s="5"/>
      <c r="G348" s="8"/>
    </row>
    <row r="349" spans="1:7" ht="15.5" thickTop="1" thickBot="1" x14ac:dyDescent="0.4">
      <c r="A349" s="1">
        <v>348</v>
      </c>
      <c r="B349" s="7">
        <v>3</v>
      </c>
      <c r="C349" s="7">
        <v>5</v>
      </c>
      <c r="D349" s="7">
        <v>13</v>
      </c>
      <c r="F349" s="5"/>
      <c r="G349" s="8"/>
    </row>
    <row r="350" spans="1:7" ht="15.5" thickTop="1" thickBot="1" x14ac:dyDescent="0.4">
      <c r="A350" s="1">
        <v>349</v>
      </c>
      <c r="B350" s="7">
        <v>3</v>
      </c>
      <c r="C350" s="7">
        <v>5</v>
      </c>
      <c r="D350" s="7">
        <v>14</v>
      </c>
      <c r="F350" s="5"/>
      <c r="G350" s="8"/>
    </row>
    <row r="351" spans="1:7" ht="15.5" thickTop="1" thickBot="1" x14ac:dyDescent="0.4">
      <c r="A351" s="1">
        <v>350</v>
      </c>
      <c r="B351" s="7">
        <v>3</v>
      </c>
      <c r="C351" s="7">
        <v>5</v>
      </c>
      <c r="D351" s="7">
        <v>15</v>
      </c>
      <c r="F351" s="5"/>
      <c r="G351" s="8"/>
    </row>
    <row r="352" spans="1:7" ht="15.5" thickTop="1" thickBot="1" x14ac:dyDescent="0.4">
      <c r="A352" s="1">
        <v>351</v>
      </c>
      <c r="B352" s="7">
        <v>3</v>
      </c>
      <c r="C352" s="7">
        <v>5</v>
      </c>
      <c r="D352" s="7">
        <v>16</v>
      </c>
      <c r="F352" s="5"/>
      <c r="G352" s="8"/>
    </row>
    <row r="353" spans="1:7" ht="15.5" thickTop="1" thickBot="1" x14ac:dyDescent="0.4">
      <c r="A353" s="1">
        <v>352</v>
      </c>
      <c r="B353" s="7">
        <v>3</v>
      </c>
      <c r="C353" s="7">
        <v>5</v>
      </c>
      <c r="D353" s="7">
        <v>17</v>
      </c>
      <c r="F353" s="5"/>
      <c r="G353" s="8"/>
    </row>
    <row r="354" spans="1:7" ht="15.5" thickTop="1" thickBot="1" x14ac:dyDescent="0.4">
      <c r="A354" s="1">
        <v>353</v>
      </c>
      <c r="B354" s="7">
        <v>3</v>
      </c>
      <c r="C354" s="7">
        <v>5</v>
      </c>
      <c r="D354" s="7">
        <v>18</v>
      </c>
      <c r="F354" s="5"/>
      <c r="G354" s="8"/>
    </row>
    <row r="355" spans="1:7" ht="15.5" thickTop="1" thickBot="1" x14ac:dyDescent="0.4">
      <c r="A355" s="1">
        <v>354</v>
      </c>
      <c r="B355" s="7">
        <v>3</v>
      </c>
      <c r="C355" s="7">
        <v>5</v>
      </c>
      <c r="D355" s="7">
        <v>19</v>
      </c>
      <c r="F355" s="5"/>
      <c r="G355" s="8"/>
    </row>
    <row r="356" spans="1:7" ht="15.5" thickTop="1" thickBot="1" x14ac:dyDescent="0.4">
      <c r="A356" s="1">
        <v>355</v>
      </c>
      <c r="B356" s="7">
        <v>3</v>
      </c>
      <c r="C356" s="7">
        <v>5</v>
      </c>
      <c r="D356" s="7">
        <v>20</v>
      </c>
      <c r="F356" s="5"/>
      <c r="G356" s="8"/>
    </row>
    <row r="357" spans="1:7" ht="15.5" thickTop="1" thickBot="1" x14ac:dyDescent="0.4">
      <c r="A357" s="1">
        <v>356</v>
      </c>
      <c r="B357" s="7">
        <v>3</v>
      </c>
      <c r="C357" s="7">
        <v>6</v>
      </c>
      <c r="D357" s="7">
        <v>7</v>
      </c>
      <c r="F357" s="5"/>
      <c r="G357" s="8"/>
    </row>
    <row r="358" spans="1:7" ht="15.5" thickTop="1" thickBot="1" x14ac:dyDescent="0.4">
      <c r="A358" s="1">
        <v>357</v>
      </c>
      <c r="B358" s="7">
        <v>3</v>
      </c>
      <c r="C358" s="7">
        <v>6</v>
      </c>
      <c r="D358" s="7">
        <v>8</v>
      </c>
      <c r="F358" s="5"/>
      <c r="G358" s="8"/>
    </row>
    <row r="359" spans="1:7" ht="15.5" thickTop="1" thickBot="1" x14ac:dyDescent="0.4">
      <c r="A359" s="1">
        <v>358</v>
      </c>
      <c r="B359" s="7">
        <v>3</v>
      </c>
      <c r="C359" s="7">
        <v>6</v>
      </c>
      <c r="D359" s="7">
        <v>9</v>
      </c>
      <c r="F359" s="5"/>
      <c r="G359" s="8"/>
    </row>
    <row r="360" spans="1:7" ht="15.5" thickTop="1" thickBot="1" x14ac:dyDescent="0.4">
      <c r="A360" s="1">
        <v>359</v>
      </c>
      <c r="B360" s="7">
        <v>3</v>
      </c>
      <c r="C360" s="7">
        <v>6</v>
      </c>
      <c r="D360" s="7">
        <v>10</v>
      </c>
      <c r="F360" s="5"/>
      <c r="G360" s="8"/>
    </row>
    <row r="361" spans="1:7" ht="15.5" thickTop="1" thickBot="1" x14ac:dyDescent="0.4">
      <c r="A361" s="1">
        <v>360</v>
      </c>
      <c r="B361" s="7">
        <v>3</v>
      </c>
      <c r="C361" s="7">
        <v>6</v>
      </c>
      <c r="D361" s="7">
        <v>11</v>
      </c>
      <c r="F361" s="5"/>
      <c r="G361" s="8"/>
    </row>
    <row r="362" spans="1:7" ht="15.5" thickTop="1" thickBot="1" x14ac:dyDescent="0.4">
      <c r="A362" s="1">
        <v>361</v>
      </c>
      <c r="B362" s="7">
        <v>3</v>
      </c>
      <c r="C362" s="7">
        <v>6</v>
      </c>
      <c r="D362" s="7">
        <v>12</v>
      </c>
      <c r="F362" s="5"/>
      <c r="G362" s="8"/>
    </row>
    <row r="363" spans="1:7" ht="15.5" thickTop="1" thickBot="1" x14ac:dyDescent="0.4">
      <c r="A363" s="1">
        <v>362</v>
      </c>
      <c r="B363" s="7">
        <v>3</v>
      </c>
      <c r="C363" s="7">
        <v>6</v>
      </c>
      <c r="D363" s="7">
        <v>13</v>
      </c>
      <c r="F363" s="5"/>
      <c r="G363" s="8"/>
    </row>
    <row r="364" spans="1:7" ht="15.5" thickTop="1" thickBot="1" x14ac:dyDescent="0.4">
      <c r="A364" s="1">
        <v>363</v>
      </c>
      <c r="B364" s="7">
        <v>3</v>
      </c>
      <c r="C364" s="7">
        <v>6</v>
      </c>
      <c r="D364" s="7">
        <v>14</v>
      </c>
      <c r="F364" s="5"/>
      <c r="G364" s="8"/>
    </row>
    <row r="365" spans="1:7" ht="15.5" thickTop="1" thickBot="1" x14ac:dyDescent="0.4">
      <c r="A365" s="1">
        <v>364</v>
      </c>
      <c r="B365" s="7">
        <v>3</v>
      </c>
      <c r="C365" s="7">
        <v>6</v>
      </c>
      <c r="D365" s="7">
        <v>15</v>
      </c>
      <c r="F365" s="5"/>
      <c r="G365" s="8"/>
    </row>
    <row r="366" spans="1:7" ht="15.5" thickTop="1" thickBot="1" x14ac:dyDescent="0.4">
      <c r="A366" s="1">
        <v>365</v>
      </c>
      <c r="B366" s="7">
        <v>3</v>
      </c>
      <c r="C366" s="7">
        <v>6</v>
      </c>
      <c r="D366" s="7">
        <v>16</v>
      </c>
      <c r="F366" s="5"/>
      <c r="G366" s="8"/>
    </row>
    <row r="367" spans="1:7" ht="15.5" thickTop="1" thickBot="1" x14ac:dyDescent="0.4">
      <c r="A367" s="1">
        <v>366</v>
      </c>
      <c r="B367" s="7">
        <v>3</v>
      </c>
      <c r="C367" s="7">
        <v>6</v>
      </c>
      <c r="D367" s="7">
        <v>17</v>
      </c>
      <c r="F367" s="5"/>
      <c r="G367" s="8"/>
    </row>
    <row r="368" spans="1:7" ht="15.5" thickTop="1" thickBot="1" x14ac:dyDescent="0.4">
      <c r="A368" s="1">
        <v>367</v>
      </c>
      <c r="B368" s="7">
        <v>3</v>
      </c>
      <c r="C368" s="7">
        <v>6</v>
      </c>
      <c r="D368" s="7">
        <v>18</v>
      </c>
      <c r="F368" s="5"/>
      <c r="G368" s="8"/>
    </row>
    <row r="369" spans="1:7" ht="15.5" thickTop="1" thickBot="1" x14ac:dyDescent="0.4">
      <c r="A369" s="1">
        <v>368</v>
      </c>
      <c r="B369" s="7">
        <v>3</v>
      </c>
      <c r="C369" s="7">
        <v>6</v>
      </c>
      <c r="D369" s="7">
        <v>19</v>
      </c>
      <c r="F369" s="5"/>
      <c r="G369" s="8"/>
    </row>
    <row r="370" spans="1:7" ht="15.5" thickTop="1" thickBot="1" x14ac:dyDescent="0.4">
      <c r="A370" s="1">
        <v>369</v>
      </c>
      <c r="B370" s="7">
        <v>3</v>
      </c>
      <c r="C370" s="7">
        <v>6</v>
      </c>
      <c r="D370" s="7">
        <v>20</v>
      </c>
      <c r="F370" s="5"/>
      <c r="G370" s="8"/>
    </row>
    <row r="371" spans="1:7" ht="15.5" thickTop="1" thickBot="1" x14ac:dyDescent="0.4">
      <c r="A371" s="1">
        <v>370</v>
      </c>
      <c r="B371" s="7">
        <v>3</v>
      </c>
      <c r="C371" s="7">
        <v>7</v>
      </c>
      <c r="D371" s="7">
        <v>8</v>
      </c>
      <c r="F371" s="5"/>
      <c r="G371" s="8"/>
    </row>
    <row r="372" spans="1:7" ht="15.5" thickTop="1" thickBot="1" x14ac:dyDescent="0.4">
      <c r="A372" s="1">
        <v>371</v>
      </c>
      <c r="B372" s="7">
        <v>3</v>
      </c>
      <c r="C372" s="7">
        <v>7</v>
      </c>
      <c r="D372" s="7">
        <v>9</v>
      </c>
      <c r="F372" s="5"/>
      <c r="G372" s="8"/>
    </row>
    <row r="373" spans="1:7" ht="15.5" thickTop="1" thickBot="1" x14ac:dyDescent="0.4">
      <c r="A373" s="1">
        <v>372</v>
      </c>
      <c r="B373" s="7">
        <v>3</v>
      </c>
      <c r="C373" s="7">
        <v>7</v>
      </c>
      <c r="D373" s="7">
        <v>10</v>
      </c>
      <c r="F373" s="5"/>
      <c r="G373" s="8"/>
    </row>
    <row r="374" spans="1:7" ht="15.5" thickTop="1" thickBot="1" x14ac:dyDescent="0.4">
      <c r="A374" s="1">
        <v>373</v>
      </c>
      <c r="B374" s="7">
        <v>3</v>
      </c>
      <c r="C374" s="7">
        <v>7</v>
      </c>
      <c r="D374" s="7">
        <v>11</v>
      </c>
      <c r="F374" s="5"/>
      <c r="G374" s="8"/>
    </row>
    <row r="375" spans="1:7" ht="15.5" thickTop="1" thickBot="1" x14ac:dyDescent="0.4">
      <c r="A375" s="1">
        <v>374</v>
      </c>
      <c r="B375" s="7">
        <v>3</v>
      </c>
      <c r="C375" s="7">
        <v>7</v>
      </c>
      <c r="D375" s="7">
        <v>12</v>
      </c>
      <c r="F375" s="5"/>
      <c r="G375" s="8"/>
    </row>
    <row r="376" spans="1:7" ht="15.5" thickTop="1" thickBot="1" x14ac:dyDescent="0.4">
      <c r="A376" s="1">
        <v>375</v>
      </c>
      <c r="B376" s="7">
        <v>3</v>
      </c>
      <c r="C376" s="7">
        <v>7</v>
      </c>
      <c r="D376" s="7">
        <v>13</v>
      </c>
      <c r="F376" s="5"/>
      <c r="G376" s="8"/>
    </row>
    <row r="377" spans="1:7" ht="15.5" thickTop="1" thickBot="1" x14ac:dyDescent="0.4">
      <c r="A377" s="1">
        <v>376</v>
      </c>
      <c r="B377" s="7">
        <v>3</v>
      </c>
      <c r="C377" s="7">
        <v>7</v>
      </c>
      <c r="D377" s="7">
        <v>14</v>
      </c>
      <c r="F377" s="5"/>
      <c r="G377" s="8"/>
    </row>
    <row r="378" spans="1:7" ht="15.5" thickTop="1" thickBot="1" x14ac:dyDescent="0.4">
      <c r="A378" s="1">
        <v>377</v>
      </c>
      <c r="B378" s="7">
        <v>3</v>
      </c>
      <c r="C378" s="7">
        <v>7</v>
      </c>
      <c r="D378" s="7">
        <v>15</v>
      </c>
      <c r="F378" s="5"/>
      <c r="G378" s="8"/>
    </row>
    <row r="379" spans="1:7" ht="15.5" thickTop="1" thickBot="1" x14ac:dyDescent="0.4">
      <c r="A379" s="1">
        <v>378</v>
      </c>
      <c r="B379" s="7">
        <v>3</v>
      </c>
      <c r="C379" s="7">
        <v>7</v>
      </c>
      <c r="D379" s="7">
        <v>16</v>
      </c>
      <c r="F379" s="5"/>
      <c r="G379" s="8"/>
    </row>
    <row r="380" spans="1:7" ht="15.5" thickTop="1" thickBot="1" x14ac:dyDescent="0.4">
      <c r="A380" s="1">
        <v>379</v>
      </c>
      <c r="B380" s="7">
        <v>3</v>
      </c>
      <c r="C380" s="7">
        <v>7</v>
      </c>
      <c r="D380" s="7">
        <v>17</v>
      </c>
      <c r="F380" s="5"/>
      <c r="G380" s="8"/>
    </row>
    <row r="381" spans="1:7" ht="15.5" thickTop="1" thickBot="1" x14ac:dyDescent="0.4">
      <c r="A381" s="1">
        <v>380</v>
      </c>
      <c r="B381" s="7">
        <v>3</v>
      </c>
      <c r="C381" s="7">
        <v>7</v>
      </c>
      <c r="D381" s="7">
        <v>18</v>
      </c>
      <c r="F381" s="5"/>
      <c r="G381" s="8"/>
    </row>
    <row r="382" spans="1:7" ht="15.5" thickTop="1" thickBot="1" x14ac:dyDescent="0.4">
      <c r="A382" s="1">
        <v>381</v>
      </c>
      <c r="B382" s="7">
        <v>3</v>
      </c>
      <c r="C382" s="7">
        <v>7</v>
      </c>
      <c r="D382" s="7">
        <v>19</v>
      </c>
      <c r="F382" s="5"/>
      <c r="G382" s="8"/>
    </row>
    <row r="383" spans="1:7" ht="15.5" thickTop="1" thickBot="1" x14ac:dyDescent="0.4">
      <c r="A383" s="1">
        <v>382</v>
      </c>
      <c r="B383" s="7">
        <v>3</v>
      </c>
      <c r="C383" s="7">
        <v>7</v>
      </c>
      <c r="D383" s="7">
        <v>20</v>
      </c>
      <c r="F383" s="5"/>
      <c r="G383" s="8"/>
    </row>
    <row r="384" spans="1:7" ht="15.5" thickTop="1" thickBot="1" x14ac:dyDescent="0.4">
      <c r="A384" s="1">
        <v>383</v>
      </c>
      <c r="B384" s="7">
        <v>3</v>
      </c>
      <c r="C384" s="7">
        <v>8</v>
      </c>
      <c r="D384" s="7">
        <v>9</v>
      </c>
      <c r="F384" s="5"/>
      <c r="G384" s="8"/>
    </row>
    <row r="385" spans="1:7" ht="15.5" thickTop="1" thickBot="1" x14ac:dyDescent="0.4">
      <c r="A385" s="1">
        <v>384</v>
      </c>
      <c r="B385" s="7">
        <v>3</v>
      </c>
      <c r="C385" s="7">
        <v>8</v>
      </c>
      <c r="D385" s="7">
        <v>10</v>
      </c>
      <c r="F385" s="5"/>
      <c r="G385" s="8"/>
    </row>
    <row r="386" spans="1:7" ht="15.5" thickTop="1" thickBot="1" x14ac:dyDescent="0.4">
      <c r="A386" s="1">
        <v>385</v>
      </c>
      <c r="B386" s="7">
        <v>3</v>
      </c>
      <c r="C386" s="7">
        <v>8</v>
      </c>
      <c r="D386" s="7">
        <v>11</v>
      </c>
      <c r="F386" s="5"/>
      <c r="G386" s="8"/>
    </row>
    <row r="387" spans="1:7" ht="15.5" thickTop="1" thickBot="1" x14ac:dyDescent="0.4">
      <c r="A387" s="1">
        <v>386</v>
      </c>
      <c r="B387" s="7">
        <v>3</v>
      </c>
      <c r="C387" s="7">
        <v>8</v>
      </c>
      <c r="D387" s="7">
        <v>12</v>
      </c>
      <c r="F387" s="5"/>
      <c r="G387" s="8"/>
    </row>
    <row r="388" spans="1:7" ht="15.5" thickTop="1" thickBot="1" x14ac:dyDescent="0.4">
      <c r="A388" s="1">
        <v>387</v>
      </c>
      <c r="B388" s="7">
        <v>3</v>
      </c>
      <c r="C388" s="7">
        <v>8</v>
      </c>
      <c r="D388" s="7">
        <v>13</v>
      </c>
      <c r="F388" s="5"/>
      <c r="G388" s="8"/>
    </row>
    <row r="389" spans="1:7" ht="15.5" thickTop="1" thickBot="1" x14ac:dyDescent="0.4">
      <c r="A389" s="1">
        <v>388</v>
      </c>
      <c r="B389" s="7">
        <v>3</v>
      </c>
      <c r="C389" s="7">
        <v>8</v>
      </c>
      <c r="D389" s="7">
        <v>14</v>
      </c>
      <c r="F389" s="5"/>
      <c r="G389" s="8"/>
    </row>
    <row r="390" spans="1:7" ht="15.5" thickTop="1" thickBot="1" x14ac:dyDescent="0.4">
      <c r="A390" s="1">
        <v>389</v>
      </c>
      <c r="B390" s="7">
        <v>3</v>
      </c>
      <c r="C390" s="7">
        <v>8</v>
      </c>
      <c r="D390" s="7">
        <v>15</v>
      </c>
      <c r="F390" s="5"/>
      <c r="G390" s="8"/>
    </row>
    <row r="391" spans="1:7" ht="15.5" thickTop="1" thickBot="1" x14ac:dyDescent="0.4">
      <c r="A391" s="1">
        <v>390</v>
      </c>
      <c r="B391" s="7">
        <v>3</v>
      </c>
      <c r="C391" s="7">
        <v>8</v>
      </c>
      <c r="D391" s="7">
        <v>16</v>
      </c>
      <c r="F391" s="5"/>
      <c r="G391" s="8"/>
    </row>
    <row r="392" spans="1:7" ht="15.5" thickTop="1" thickBot="1" x14ac:dyDescent="0.4">
      <c r="A392" s="1">
        <v>391</v>
      </c>
      <c r="B392" s="7">
        <v>3</v>
      </c>
      <c r="C392" s="7">
        <v>8</v>
      </c>
      <c r="D392" s="7">
        <v>17</v>
      </c>
      <c r="F392" s="5"/>
      <c r="G392" s="8"/>
    </row>
    <row r="393" spans="1:7" ht="15.5" thickTop="1" thickBot="1" x14ac:dyDescent="0.4">
      <c r="A393" s="1">
        <v>392</v>
      </c>
      <c r="B393" s="7">
        <v>3</v>
      </c>
      <c r="C393" s="7">
        <v>8</v>
      </c>
      <c r="D393" s="7">
        <v>18</v>
      </c>
      <c r="F393" s="5"/>
      <c r="G393" s="8"/>
    </row>
    <row r="394" spans="1:7" ht="15.5" thickTop="1" thickBot="1" x14ac:dyDescent="0.4">
      <c r="A394" s="1">
        <v>393</v>
      </c>
      <c r="B394" s="7">
        <v>3</v>
      </c>
      <c r="C394" s="7">
        <v>8</v>
      </c>
      <c r="D394" s="7">
        <v>19</v>
      </c>
      <c r="F394" s="5"/>
      <c r="G394" s="8"/>
    </row>
    <row r="395" spans="1:7" ht="15.5" thickTop="1" thickBot="1" x14ac:dyDescent="0.4">
      <c r="A395" s="1">
        <v>394</v>
      </c>
      <c r="B395" s="7">
        <v>3</v>
      </c>
      <c r="C395" s="7">
        <v>8</v>
      </c>
      <c r="D395" s="7">
        <v>20</v>
      </c>
      <c r="F395" s="5"/>
      <c r="G395" s="8"/>
    </row>
    <row r="396" spans="1:7" ht="15.5" thickTop="1" thickBot="1" x14ac:dyDescent="0.4">
      <c r="A396" s="1">
        <v>395</v>
      </c>
      <c r="B396" s="7">
        <v>3</v>
      </c>
      <c r="C396" s="7">
        <v>9</v>
      </c>
      <c r="D396" s="7">
        <v>10</v>
      </c>
      <c r="F396" s="5"/>
      <c r="G396" s="8"/>
    </row>
    <row r="397" spans="1:7" ht="15.5" thickTop="1" thickBot="1" x14ac:dyDescent="0.4">
      <c r="A397" s="1">
        <v>396</v>
      </c>
      <c r="B397" s="7">
        <v>3</v>
      </c>
      <c r="C397" s="7">
        <v>9</v>
      </c>
      <c r="D397" s="7">
        <v>11</v>
      </c>
      <c r="F397" s="5"/>
      <c r="G397" s="8"/>
    </row>
    <row r="398" spans="1:7" ht="15.5" thickTop="1" thickBot="1" x14ac:dyDescent="0.4">
      <c r="A398" s="1">
        <v>397</v>
      </c>
      <c r="B398" s="7">
        <v>3</v>
      </c>
      <c r="C398" s="7">
        <v>9</v>
      </c>
      <c r="D398" s="7">
        <v>12</v>
      </c>
      <c r="F398" s="5"/>
      <c r="G398" s="8"/>
    </row>
    <row r="399" spans="1:7" ht="15.5" thickTop="1" thickBot="1" x14ac:dyDescent="0.4">
      <c r="A399" s="1">
        <v>398</v>
      </c>
      <c r="B399" s="7">
        <v>3</v>
      </c>
      <c r="C399" s="7">
        <v>9</v>
      </c>
      <c r="D399" s="7">
        <v>13</v>
      </c>
      <c r="F399" s="5"/>
      <c r="G399" s="8"/>
    </row>
    <row r="400" spans="1:7" ht="15.5" thickTop="1" thickBot="1" x14ac:dyDescent="0.4">
      <c r="A400" s="1">
        <v>399</v>
      </c>
      <c r="B400" s="7">
        <v>3</v>
      </c>
      <c r="C400" s="7">
        <v>9</v>
      </c>
      <c r="D400" s="7">
        <v>14</v>
      </c>
      <c r="F400" s="5"/>
      <c r="G400" s="8"/>
    </row>
    <row r="401" spans="1:7" ht="15.5" thickTop="1" thickBot="1" x14ac:dyDescent="0.4">
      <c r="A401" s="1">
        <v>400</v>
      </c>
      <c r="B401" s="7">
        <v>3</v>
      </c>
      <c r="C401" s="7">
        <v>9</v>
      </c>
      <c r="D401" s="7">
        <v>15</v>
      </c>
      <c r="F401" s="5"/>
      <c r="G401" s="8"/>
    </row>
    <row r="402" spans="1:7" ht="15.5" thickTop="1" thickBot="1" x14ac:dyDescent="0.4">
      <c r="A402" s="1">
        <v>401</v>
      </c>
      <c r="B402" s="7">
        <v>3</v>
      </c>
      <c r="C402" s="7">
        <v>9</v>
      </c>
      <c r="D402" s="7">
        <v>16</v>
      </c>
      <c r="F402" s="5"/>
      <c r="G402" s="8"/>
    </row>
    <row r="403" spans="1:7" ht="15.5" thickTop="1" thickBot="1" x14ac:dyDescent="0.4">
      <c r="A403" s="1">
        <v>402</v>
      </c>
      <c r="B403" s="7">
        <v>3</v>
      </c>
      <c r="C403" s="7">
        <v>9</v>
      </c>
      <c r="D403" s="7">
        <v>17</v>
      </c>
      <c r="F403" s="5"/>
      <c r="G403" s="8"/>
    </row>
    <row r="404" spans="1:7" ht="15.5" thickTop="1" thickBot="1" x14ac:dyDescent="0.4">
      <c r="A404" s="1">
        <v>403</v>
      </c>
      <c r="B404" s="7">
        <v>3</v>
      </c>
      <c r="C404" s="7">
        <v>9</v>
      </c>
      <c r="D404" s="7">
        <v>18</v>
      </c>
      <c r="F404" s="5"/>
      <c r="G404" s="8"/>
    </row>
    <row r="405" spans="1:7" ht="15.5" thickTop="1" thickBot="1" x14ac:dyDescent="0.4">
      <c r="A405" s="1">
        <v>404</v>
      </c>
      <c r="B405" s="7">
        <v>3</v>
      </c>
      <c r="C405" s="7">
        <v>9</v>
      </c>
      <c r="D405" s="7">
        <v>19</v>
      </c>
      <c r="F405" s="5"/>
      <c r="G405" s="8"/>
    </row>
    <row r="406" spans="1:7" ht="15.5" thickTop="1" thickBot="1" x14ac:dyDescent="0.4">
      <c r="A406" s="1">
        <v>405</v>
      </c>
      <c r="B406" s="7">
        <v>3</v>
      </c>
      <c r="C406" s="7">
        <v>9</v>
      </c>
      <c r="D406" s="7">
        <v>20</v>
      </c>
      <c r="F406" s="5"/>
      <c r="G406" s="8"/>
    </row>
    <row r="407" spans="1:7" ht="15.5" thickTop="1" thickBot="1" x14ac:dyDescent="0.4">
      <c r="A407" s="1">
        <v>406</v>
      </c>
      <c r="B407" s="7">
        <v>3</v>
      </c>
      <c r="C407" s="7">
        <v>10</v>
      </c>
      <c r="D407" s="7">
        <v>11</v>
      </c>
      <c r="F407" s="5"/>
      <c r="G407" s="8"/>
    </row>
    <row r="408" spans="1:7" ht="15.5" thickTop="1" thickBot="1" x14ac:dyDescent="0.4">
      <c r="A408" s="1">
        <v>407</v>
      </c>
      <c r="B408" s="7">
        <v>3</v>
      </c>
      <c r="C408" s="7">
        <v>10</v>
      </c>
      <c r="D408" s="7">
        <v>12</v>
      </c>
      <c r="F408" s="5"/>
      <c r="G408" s="8"/>
    </row>
    <row r="409" spans="1:7" ht="15.5" thickTop="1" thickBot="1" x14ac:dyDescent="0.4">
      <c r="A409" s="1">
        <v>408</v>
      </c>
      <c r="B409" s="7">
        <v>3</v>
      </c>
      <c r="C409" s="7">
        <v>10</v>
      </c>
      <c r="D409" s="7">
        <v>13</v>
      </c>
      <c r="F409" s="5"/>
      <c r="G409" s="8"/>
    </row>
    <row r="410" spans="1:7" ht="15.5" thickTop="1" thickBot="1" x14ac:dyDescent="0.4">
      <c r="A410" s="1">
        <v>409</v>
      </c>
      <c r="B410" s="7">
        <v>3</v>
      </c>
      <c r="C410" s="7">
        <v>10</v>
      </c>
      <c r="D410" s="7">
        <v>14</v>
      </c>
      <c r="F410" s="5"/>
      <c r="G410" s="8"/>
    </row>
    <row r="411" spans="1:7" ht="15.5" thickTop="1" thickBot="1" x14ac:dyDescent="0.4">
      <c r="A411" s="1">
        <v>410</v>
      </c>
      <c r="B411" s="7">
        <v>3</v>
      </c>
      <c r="C411" s="7">
        <v>10</v>
      </c>
      <c r="D411" s="7">
        <v>15</v>
      </c>
      <c r="F411" s="5"/>
      <c r="G411" s="8"/>
    </row>
    <row r="412" spans="1:7" ht="15.5" thickTop="1" thickBot="1" x14ac:dyDescent="0.4">
      <c r="A412" s="1">
        <v>411</v>
      </c>
      <c r="B412" s="7">
        <v>3</v>
      </c>
      <c r="C412" s="7">
        <v>10</v>
      </c>
      <c r="D412" s="7">
        <v>16</v>
      </c>
      <c r="F412" s="5"/>
      <c r="G412" s="8"/>
    </row>
    <row r="413" spans="1:7" ht="15.5" thickTop="1" thickBot="1" x14ac:dyDescent="0.4">
      <c r="A413" s="1">
        <v>412</v>
      </c>
      <c r="B413" s="7">
        <v>3</v>
      </c>
      <c r="C413" s="7">
        <v>10</v>
      </c>
      <c r="D413" s="7">
        <v>17</v>
      </c>
      <c r="F413" s="5"/>
      <c r="G413" s="8"/>
    </row>
    <row r="414" spans="1:7" ht="15.5" thickTop="1" thickBot="1" x14ac:dyDescent="0.4">
      <c r="A414" s="1">
        <v>413</v>
      </c>
      <c r="B414" s="7">
        <v>3</v>
      </c>
      <c r="C414" s="7">
        <v>10</v>
      </c>
      <c r="D414" s="7">
        <v>18</v>
      </c>
      <c r="F414" s="5"/>
      <c r="G414" s="8"/>
    </row>
    <row r="415" spans="1:7" ht="15.5" thickTop="1" thickBot="1" x14ac:dyDescent="0.4">
      <c r="A415" s="1">
        <v>414</v>
      </c>
      <c r="B415" s="7">
        <v>3</v>
      </c>
      <c r="C415" s="7">
        <v>10</v>
      </c>
      <c r="D415" s="7">
        <v>19</v>
      </c>
      <c r="F415" s="5"/>
      <c r="G415" s="8"/>
    </row>
    <row r="416" spans="1:7" ht="15.5" thickTop="1" thickBot="1" x14ac:dyDescent="0.4">
      <c r="A416" s="1">
        <v>415</v>
      </c>
      <c r="B416" s="7">
        <v>3</v>
      </c>
      <c r="C416" s="7">
        <v>10</v>
      </c>
      <c r="D416" s="7">
        <v>20</v>
      </c>
      <c r="F416" s="5"/>
      <c r="G416" s="8"/>
    </row>
    <row r="417" spans="1:7" ht="15.5" thickTop="1" thickBot="1" x14ac:dyDescent="0.4">
      <c r="A417" s="1">
        <v>416</v>
      </c>
      <c r="B417" s="7">
        <v>3</v>
      </c>
      <c r="C417" s="7">
        <v>11</v>
      </c>
      <c r="D417" s="7">
        <v>12</v>
      </c>
      <c r="F417" s="5"/>
      <c r="G417" s="8"/>
    </row>
    <row r="418" spans="1:7" ht="15.5" thickTop="1" thickBot="1" x14ac:dyDescent="0.4">
      <c r="A418" s="1">
        <v>417</v>
      </c>
      <c r="B418" s="7">
        <v>3</v>
      </c>
      <c r="C418" s="7">
        <v>11</v>
      </c>
      <c r="D418" s="7">
        <v>13</v>
      </c>
      <c r="F418" s="5"/>
      <c r="G418" s="8"/>
    </row>
    <row r="419" spans="1:7" ht="15.5" thickTop="1" thickBot="1" x14ac:dyDescent="0.4">
      <c r="A419" s="1">
        <v>418</v>
      </c>
      <c r="B419" s="7">
        <v>3</v>
      </c>
      <c r="C419" s="7">
        <v>11</v>
      </c>
      <c r="D419" s="7">
        <v>14</v>
      </c>
      <c r="F419" s="5"/>
      <c r="G419" s="8"/>
    </row>
    <row r="420" spans="1:7" ht="15.5" thickTop="1" thickBot="1" x14ac:dyDescent="0.4">
      <c r="A420" s="1">
        <v>419</v>
      </c>
      <c r="B420" s="7">
        <v>3</v>
      </c>
      <c r="C420" s="7">
        <v>11</v>
      </c>
      <c r="D420" s="7">
        <v>15</v>
      </c>
      <c r="F420" s="5"/>
      <c r="G420" s="8"/>
    </row>
    <row r="421" spans="1:7" ht="15.5" thickTop="1" thickBot="1" x14ac:dyDescent="0.4">
      <c r="A421" s="1">
        <v>420</v>
      </c>
      <c r="B421" s="7">
        <v>3</v>
      </c>
      <c r="C421" s="7">
        <v>11</v>
      </c>
      <c r="D421" s="7">
        <v>16</v>
      </c>
      <c r="F421" s="5"/>
      <c r="G421" s="8"/>
    </row>
    <row r="422" spans="1:7" ht="15.5" thickTop="1" thickBot="1" x14ac:dyDescent="0.4">
      <c r="A422" s="1">
        <v>421</v>
      </c>
      <c r="B422" s="7">
        <v>3</v>
      </c>
      <c r="C422" s="7">
        <v>11</v>
      </c>
      <c r="D422" s="7">
        <v>17</v>
      </c>
      <c r="F422" s="5"/>
      <c r="G422" s="8"/>
    </row>
    <row r="423" spans="1:7" ht="15.5" thickTop="1" thickBot="1" x14ac:dyDescent="0.4">
      <c r="A423" s="1">
        <v>422</v>
      </c>
      <c r="B423" s="7">
        <v>3</v>
      </c>
      <c r="C423" s="7">
        <v>11</v>
      </c>
      <c r="D423" s="7">
        <v>18</v>
      </c>
      <c r="F423" s="5"/>
      <c r="G423" s="8"/>
    </row>
    <row r="424" spans="1:7" ht="15.5" thickTop="1" thickBot="1" x14ac:dyDescent="0.4">
      <c r="A424" s="1">
        <v>423</v>
      </c>
      <c r="B424" s="7">
        <v>3</v>
      </c>
      <c r="C424" s="7">
        <v>11</v>
      </c>
      <c r="D424" s="7">
        <v>19</v>
      </c>
      <c r="F424" s="5"/>
      <c r="G424" s="8"/>
    </row>
    <row r="425" spans="1:7" ht="15.5" thickTop="1" thickBot="1" x14ac:dyDescent="0.4">
      <c r="A425" s="1">
        <v>424</v>
      </c>
      <c r="B425" s="7">
        <v>3</v>
      </c>
      <c r="C425" s="7">
        <v>11</v>
      </c>
      <c r="D425" s="7">
        <v>20</v>
      </c>
      <c r="F425" s="5"/>
      <c r="G425" s="8"/>
    </row>
    <row r="426" spans="1:7" ht="15.5" thickTop="1" thickBot="1" x14ac:dyDescent="0.4">
      <c r="A426" s="1">
        <v>425</v>
      </c>
      <c r="B426" s="7">
        <v>3</v>
      </c>
      <c r="C426" s="7">
        <v>12</v>
      </c>
      <c r="D426" s="7">
        <v>13</v>
      </c>
      <c r="F426" s="5"/>
      <c r="G426" s="8"/>
    </row>
    <row r="427" spans="1:7" ht="15.5" thickTop="1" thickBot="1" x14ac:dyDescent="0.4">
      <c r="A427" s="1">
        <v>426</v>
      </c>
      <c r="B427" s="7">
        <v>3</v>
      </c>
      <c r="C427" s="7">
        <v>12</v>
      </c>
      <c r="D427" s="7">
        <v>14</v>
      </c>
      <c r="F427" s="5"/>
      <c r="G427" s="8"/>
    </row>
    <row r="428" spans="1:7" ht="15.5" thickTop="1" thickBot="1" x14ac:dyDescent="0.4">
      <c r="A428" s="1">
        <v>427</v>
      </c>
      <c r="B428" s="7">
        <v>3</v>
      </c>
      <c r="C428" s="7">
        <v>12</v>
      </c>
      <c r="D428" s="7">
        <v>15</v>
      </c>
      <c r="F428" s="5"/>
      <c r="G428" s="8"/>
    </row>
    <row r="429" spans="1:7" ht="15.5" thickTop="1" thickBot="1" x14ac:dyDescent="0.4">
      <c r="A429" s="1">
        <v>428</v>
      </c>
      <c r="B429" s="7">
        <v>3</v>
      </c>
      <c r="C429" s="7">
        <v>12</v>
      </c>
      <c r="D429" s="7">
        <v>16</v>
      </c>
      <c r="F429" s="5"/>
      <c r="G429" s="8"/>
    </row>
    <row r="430" spans="1:7" ht="15.5" thickTop="1" thickBot="1" x14ac:dyDescent="0.4">
      <c r="A430" s="1">
        <v>429</v>
      </c>
      <c r="B430" s="7">
        <v>3</v>
      </c>
      <c r="C430" s="7">
        <v>12</v>
      </c>
      <c r="D430" s="7">
        <v>17</v>
      </c>
      <c r="F430" s="5"/>
      <c r="G430" s="8"/>
    </row>
    <row r="431" spans="1:7" ht="15.5" thickTop="1" thickBot="1" x14ac:dyDescent="0.4">
      <c r="A431" s="1">
        <v>430</v>
      </c>
      <c r="B431" s="7">
        <v>3</v>
      </c>
      <c r="C431" s="7">
        <v>12</v>
      </c>
      <c r="D431" s="7">
        <v>18</v>
      </c>
      <c r="F431" s="5"/>
      <c r="G431" s="8"/>
    </row>
    <row r="432" spans="1:7" ht="15.5" thickTop="1" thickBot="1" x14ac:dyDescent="0.4">
      <c r="A432" s="1">
        <v>431</v>
      </c>
      <c r="B432" s="7">
        <v>3</v>
      </c>
      <c r="C432" s="7">
        <v>12</v>
      </c>
      <c r="D432" s="7">
        <v>19</v>
      </c>
      <c r="F432" s="5"/>
      <c r="G432" s="8"/>
    </row>
    <row r="433" spans="1:7" ht="15.5" thickTop="1" thickBot="1" x14ac:dyDescent="0.4">
      <c r="A433" s="1">
        <v>432</v>
      </c>
      <c r="B433" s="7">
        <v>3</v>
      </c>
      <c r="C433" s="7">
        <v>12</v>
      </c>
      <c r="D433" s="7">
        <v>20</v>
      </c>
      <c r="F433" s="5"/>
      <c r="G433" s="8"/>
    </row>
    <row r="434" spans="1:7" ht="15.5" thickTop="1" thickBot="1" x14ac:dyDescent="0.4">
      <c r="A434" s="1">
        <v>433</v>
      </c>
      <c r="B434" s="7">
        <v>3</v>
      </c>
      <c r="C434" s="7">
        <v>13</v>
      </c>
      <c r="D434" s="7">
        <v>14</v>
      </c>
      <c r="F434" s="5"/>
      <c r="G434" s="8"/>
    </row>
    <row r="435" spans="1:7" ht="15.5" thickTop="1" thickBot="1" x14ac:dyDescent="0.4">
      <c r="A435" s="1">
        <v>434</v>
      </c>
      <c r="B435" s="7">
        <v>3</v>
      </c>
      <c r="C435" s="7">
        <v>13</v>
      </c>
      <c r="D435" s="7">
        <v>15</v>
      </c>
      <c r="F435" s="5"/>
      <c r="G435" s="8"/>
    </row>
    <row r="436" spans="1:7" ht="15.5" thickTop="1" thickBot="1" x14ac:dyDescent="0.4">
      <c r="A436" s="1">
        <v>435</v>
      </c>
      <c r="B436" s="7">
        <v>3</v>
      </c>
      <c r="C436" s="7">
        <v>13</v>
      </c>
      <c r="D436" s="7">
        <v>16</v>
      </c>
      <c r="F436" s="5"/>
      <c r="G436" s="8"/>
    </row>
    <row r="437" spans="1:7" ht="15.5" thickTop="1" thickBot="1" x14ac:dyDescent="0.4">
      <c r="A437" s="1">
        <v>436</v>
      </c>
      <c r="B437" s="7">
        <v>3</v>
      </c>
      <c r="C437" s="7">
        <v>13</v>
      </c>
      <c r="D437" s="7">
        <v>17</v>
      </c>
      <c r="F437" s="5"/>
      <c r="G437" s="8"/>
    </row>
    <row r="438" spans="1:7" ht="15.5" thickTop="1" thickBot="1" x14ac:dyDescent="0.4">
      <c r="A438" s="1">
        <v>437</v>
      </c>
      <c r="B438" s="7">
        <v>3</v>
      </c>
      <c r="C438" s="7">
        <v>13</v>
      </c>
      <c r="D438" s="7">
        <v>18</v>
      </c>
      <c r="F438" s="5"/>
      <c r="G438" s="8"/>
    </row>
    <row r="439" spans="1:7" ht="15.5" thickTop="1" thickBot="1" x14ac:dyDescent="0.4">
      <c r="A439" s="1">
        <v>438</v>
      </c>
      <c r="B439" s="7">
        <v>3</v>
      </c>
      <c r="C439" s="7">
        <v>13</v>
      </c>
      <c r="D439" s="7">
        <v>19</v>
      </c>
      <c r="F439" s="5"/>
      <c r="G439" s="8"/>
    </row>
    <row r="440" spans="1:7" ht="15.5" thickTop="1" thickBot="1" x14ac:dyDescent="0.4">
      <c r="A440" s="1">
        <v>439</v>
      </c>
      <c r="B440" s="7">
        <v>3</v>
      </c>
      <c r="C440" s="7">
        <v>13</v>
      </c>
      <c r="D440" s="7">
        <v>20</v>
      </c>
      <c r="F440" s="5"/>
      <c r="G440" s="8"/>
    </row>
    <row r="441" spans="1:7" ht="15.5" thickTop="1" thickBot="1" x14ac:dyDescent="0.4">
      <c r="A441" s="1">
        <v>440</v>
      </c>
      <c r="B441" s="7">
        <v>3</v>
      </c>
      <c r="C441" s="7">
        <v>14</v>
      </c>
      <c r="D441" s="7">
        <v>15</v>
      </c>
      <c r="F441" s="5"/>
      <c r="G441" s="8"/>
    </row>
    <row r="442" spans="1:7" ht="15.5" thickTop="1" thickBot="1" x14ac:dyDescent="0.4">
      <c r="A442" s="1">
        <v>441</v>
      </c>
      <c r="B442" s="7">
        <v>3</v>
      </c>
      <c r="C442" s="7">
        <v>14</v>
      </c>
      <c r="D442" s="7">
        <v>16</v>
      </c>
      <c r="F442" s="5"/>
      <c r="G442" s="8"/>
    </row>
    <row r="443" spans="1:7" ht="15.5" thickTop="1" thickBot="1" x14ac:dyDescent="0.4">
      <c r="A443" s="1">
        <v>442</v>
      </c>
      <c r="B443" s="7">
        <v>3</v>
      </c>
      <c r="C443" s="7">
        <v>14</v>
      </c>
      <c r="D443" s="7">
        <v>17</v>
      </c>
      <c r="F443" s="5"/>
      <c r="G443" s="8"/>
    </row>
    <row r="444" spans="1:7" ht="15.5" thickTop="1" thickBot="1" x14ac:dyDescent="0.4">
      <c r="A444" s="1">
        <v>443</v>
      </c>
      <c r="B444" s="7">
        <v>3</v>
      </c>
      <c r="C444" s="7">
        <v>14</v>
      </c>
      <c r="D444" s="7">
        <v>18</v>
      </c>
      <c r="F444" s="5"/>
      <c r="G444" s="8"/>
    </row>
    <row r="445" spans="1:7" ht="15.5" thickTop="1" thickBot="1" x14ac:dyDescent="0.4">
      <c r="A445" s="1">
        <v>444</v>
      </c>
      <c r="B445" s="7">
        <v>3</v>
      </c>
      <c r="C445" s="7">
        <v>14</v>
      </c>
      <c r="D445" s="7">
        <v>19</v>
      </c>
      <c r="F445" s="5"/>
      <c r="G445" s="8"/>
    </row>
    <row r="446" spans="1:7" ht="15.5" thickTop="1" thickBot="1" x14ac:dyDescent="0.4">
      <c r="A446" s="1">
        <v>445</v>
      </c>
      <c r="B446" s="7">
        <v>3</v>
      </c>
      <c r="C446" s="7">
        <v>14</v>
      </c>
      <c r="D446" s="7">
        <v>20</v>
      </c>
      <c r="F446" s="5"/>
      <c r="G446" s="8"/>
    </row>
    <row r="447" spans="1:7" ht="15.5" thickTop="1" thickBot="1" x14ac:dyDescent="0.4">
      <c r="A447" s="1">
        <v>446</v>
      </c>
      <c r="B447" s="7">
        <v>3</v>
      </c>
      <c r="C447" s="7">
        <v>15</v>
      </c>
      <c r="D447" s="7">
        <v>16</v>
      </c>
      <c r="F447" s="5"/>
      <c r="G447" s="8"/>
    </row>
    <row r="448" spans="1:7" ht="15.5" thickTop="1" thickBot="1" x14ac:dyDescent="0.4">
      <c r="A448" s="1">
        <v>447</v>
      </c>
      <c r="B448" s="7">
        <v>3</v>
      </c>
      <c r="C448" s="7">
        <v>15</v>
      </c>
      <c r="D448" s="7">
        <v>17</v>
      </c>
      <c r="F448" s="5"/>
      <c r="G448" s="8"/>
    </row>
    <row r="449" spans="1:7" ht="15.5" thickTop="1" thickBot="1" x14ac:dyDescent="0.4">
      <c r="A449" s="1">
        <v>448</v>
      </c>
      <c r="B449" s="7">
        <v>3</v>
      </c>
      <c r="C449" s="7">
        <v>15</v>
      </c>
      <c r="D449" s="7">
        <v>18</v>
      </c>
      <c r="F449" s="5"/>
      <c r="G449" s="8"/>
    </row>
    <row r="450" spans="1:7" ht="15.5" thickTop="1" thickBot="1" x14ac:dyDescent="0.4">
      <c r="A450" s="1">
        <v>449</v>
      </c>
      <c r="B450" s="7">
        <v>3</v>
      </c>
      <c r="C450" s="7">
        <v>15</v>
      </c>
      <c r="D450" s="7">
        <v>19</v>
      </c>
      <c r="F450" s="5"/>
      <c r="G450" s="8"/>
    </row>
    <row r="451" spans="1:7" ht="15.5" thickTop="1" thickBot="1" x14ac:dyDescent="0.4">
      <c r="A451" s="1">
        <v>450</v>
      </c>
      <c r="B451" s="7">
        <v>3</v>
      </c>
      <c r="C451" s="7">
        <v>15</v>
      </c>
      <c r="D451" s="7">
        <v>20</v>
      </c>
      <c r="F451" s="5"/>
      <c r="G451" s="8"/>
    </row>
    <row r="452" spans="1:7" ht="15.5" thickTop="1" thickBot="1" x14ac:dyDescent="0.4">
      <c r="A452" s="1">
        <v>451</v>
      </c>
      <c r="B452" s="7">
        <v>3</v>
      </c>
      <c r="C452" s="7">
        <v>16</v>
      </c>
      <c r="D452" s="7">
        <v>17</v>
      </c>
      <c r="F452" s="5"/>
      <c r="G452" s="8"/>
    </row>
    <row r="453" spans="1:7" ht="15.5" thickTop="1" thickBot="1" x14ac:dyDescent="0.4">
      <c r="A453" s="1">
        <v>452</v>
      </c>
      <c r="B453" s="7">
        <v>3</v>
      </c>
      <c r="C453" s="7">
        <v>16</v>
      </c>
      <c r="D453" s="7">
        <v>18</v>
      </c>
      <c r="F453" s="5"/>
      <c r="G453" s="8"/>
    </row>
    <row r="454" spans="1:7" ht="15.5" thickTop="1" thickBot="1" x14ac:dyDescent="0.4">
      <c r="A454" s="1">
        <v>453</v>
      </c>
      <c r="B454" s="7">
        <v>3</v>
      </c>
      <c r="C454" s="7">
        <v>16</v>
      </c>
      <c r="D454" s="7">
        <v>19</v>
      </c>
      <c r="F454" s="5"/>
      <c r="G454" s="8"/>
    </row>
    <row r="455" spans="1:7" ht="15.5" thickTop="1" thickBot="1" x14ac:dyDescent="0.4">
      <c r="A455" s="1">
        <v>454</v>
      </c>
      <c r="B455" s="7">
        <v>3</v>
      </c>
      <c r="C455" s="7">
        <v>16</v>
      </c>
      <c r="D455" s="7">
        <v>20</v>
      </c>
      <c r="F455" s="5"/>
      <c r="G455" s="8"/>
    </row>
    <row r="456" spans="1:7" ht="15.5" thickTop="1" thickBot="1" x14ac:dyDescent="0.4">
      <c r="A456" s="1">
        <v>455</v>
      </c>
      <c r="B456" s="7">
        <v>3</v>
      </c>
      <c r="C456" s="7">
        <v>17</v>
      </c>
      <c r="D456" s="7">
        <v>18</v>
      </c>
      <c r="F456" s="5"/>
      <c r="G456" s="8"/>
    </row>
    <row r="457" spans="1:7" ht="15.5" thickTop="1" thickBot="1" x14ac:dyDescent="0.4">
      <c r="A457" s="1">
        <v>456</v>
      </c>
      <c r="B457" s="7">
        <v>3</v>
      </c>
      <c r="C457" s="7">
        <v>17</v>
      </c>
      <c r="D457" s="7">
        <v>19</v>
      </c>
      <c r="F457" s="5"/>
      <c r="G457" s="8"/>
    </row>
    <row r="458" spans="1:7" ht="15.5" thickTop="1" thickBot="1" x14ac:dyDescent="0.4">
      <c r="A458" s="1">
        <v>457</v>
      </c>
      <c r="B458" s="7">
        <v>3</v>
      </c>
      <c r="C458" s="7">
        <v>17</v>
      </c>
      <c r="D458" s="7">
        <v>20</v>
      </c>
      <c r="F458" s="5"/>
      <c r="G458" s="8"/>
    </row>
    <row r="459" spans="1:7" ht="15.5" thickTop="1" thickBot="1" x14ac:dyDescent="0.4">
      <c r="A459" s="1">
        <v>458</v>
      </c>
      <c r="B459" s="7">
        <v>3</v>
      </c>
      <c r="C459" s="7">
        <v>18</v>
      </c>
      <c r="D459" s="7">
        <v>19</v>
      </c>
      <c r="F459" s="5"/>
      <c r="G459" s="8"/>
    </row>
    <row r="460" spans="1:7" ht="15.5" thickTop="1" thickBot="1" x14ac:dyDescent="0.4">
      <c r="A460" s="1">
        <v>459</v>
      </c>
      <c r="B460" s="7">
        <v>3</v>
      </c>
      <c r="C460" s="7">
        <v>18</v>
      </c>
      <c r="D460" s="7">
        <v>20</v>
      </c>
      <c r="F460" s="5"/>
      <c r="G460" s="8"/>
    </row>
    <row r="461" spans="1:7" ht="15.5" thickTop="1" thickBot="1" x14ac:dyDescent="0.4">
      <c r="A461" s="1">
        <v>460</v>
      </c>
      <c r="B461" s="7">
        <v>3</v>
      </c>
      <c r="C461" s="7">
        <v>19</v>
      </c>
      <c r="D461" s="7">
        <v>20</v>
      </c>
      <c r="F461" s="5"/>
      <c r="G461" s="8"/>
    </row>
    <row r="462" spans="1:7" ht="15.5" thickTop="1" thickBot="1" x14ac:dyDescent="0.4">
      <c r="A462" s="1">
        <v>461</v>
      </c>
      <c r="B462" s="7">
        <v>4</v>
      </c>
      <c r="C462" s="7">
        <v>5</v>
      </c>
      <c r="D462" s="7">
        <v>6</v>
      </c>
      <c r="F462" s="5"/>
      <c r="G462" s="8"/>
    </row>
    <row r="463" spans="1:7" ht="15.5" thickTop="1" thickBot="1" x14ac:dyDescent="0.4">
      <c r="A463" s="1">
        <v>462</v>
      </c>
      <c r="B463" s="7">
        <v>4</v>
      </c>
      <c r="C463" s="7">
        <v>5</v>
      </c>
      <c r="D463" s="7">
        <v>7</v>
      </c>
      <c r="F463" s="5"/>
      <c r="G463" s="8"/>
    </row>
    <row r="464" spans="1:7" ht="15.5" thickTop="1" thickBot="1" x14ac:dyDescent="0.4">
      <c r="A464" s="1">
        <v>463</v>
      </c>
      <c r="B464" s="7">
        <v>4</v>
      </c>
      <c r="C464" s="7">
        <v>5</v>
      </c>
      <c r="D464" s="7">
        <v>8</v>
      </c>
      <c r="F464" s="5"/>
      <c r="G464" s="8"/>
    </row>
    <row r="465" spans="1:7" ht="15.5" thickTop="1" thickBot="1" x14ac:dyDescent="0.4">
      <c r="A465" s="1">
        <v>464</v>
      </c>
      <c r="B465" s="7">
        <v>4</v>
      </c>
      <c r="C465" s="7">
        <v>5</v>
      </c>
      <c r="D465" s="7">
        <v>9</v>
      </c>
      <c r="F465" s="5"/>
      <c r="G465" s="8"/>
    </row>
    <row r="466" spans="1:7" ht="15.5" thickTop="1" thickBot="1" x14ac:dyDescent="0.4">
      <c r="A466" s="1">
        <v>465</v>
      </c>
      <c r="B466" s="7">
        <v>4</v>
      </c>
      <c r="C466" s="7">
        <v>5</v>
      </c>
      <c r="D466" s="7">
        <v>10</v>
      </c>
      <c r="F466" s="5"/>
      <c r="G466" s="8"/>
    </row>
    <row r="467" spans="1:7" ht="15.5" thickTop="1" thickBot="1" x14ac:dyDescent="0.4">
      <c r="A467" s="1">
        <v>466</v>
      </c>
      <c r="B467" s="7">
        <v>4</v>
      </c>
      <c r="C467" s="7">
        <v>5</v>
      </c>
      <c r="D467" s="7">
        <v>11</v>
      </c>
      <c r="F467" s="5"/>
      <c r="G467" s="8"/>
    </row>
    <row r="468" spans="1:7" ht="15.5" thickTop="1" thickBot="1" x14ac:dyDescent="0.4">
      <c r="A468" s="1">
        <v>467</v>
      </c>
      <c r="B468" s="7">
        <v>4</v>
      </c>
      <c r="C468" s="7">
        <v>5</v>
      </c>
      <c r="D468" s="7">
        <v>12</v>
      </c>
      <c r="F468" s="5"/>
      <c r="G468" s="8"/>
    </row>
    <row r="469" spans="1:7" ht="15.5" thickTop="1" thickBot="1" x14ac:dyDescent="0.4">
      <c r="A469" s="1">
        <v>468</v>
      </c>
      <c r="B469" s="7">
        <v>4</v>
      </c>
      <c r="C469" s="7">
        <v>5</v>
      </c>
      <c r="D469" s="7">
        <v>13</v>
      </c>
      <c r="F469" s="5"/>
      <c r="G469" s="8"/>
    </row>
    <row r="470" spans="1:7" ht="15.5" thickTop="1" thickBot="1" x14ac:dyDescent="0.4">
      <c r="A470" s="1">
        <v>469</v>
      </c>
      <c r="B470" s="7">
        <v>4</v>
      </c>
      <c r="C470" s="7">
        <v>5</v>
      </c>
      <c r="D470" s="7">
        <v>14</v>
      </c>
      <c r="F470" s="5"/>
      <c r="G470" s="8"/>
    </row>
    <row r="471" spans="1:7" ht="15.5" thickTop="1" thickBot="1" x14ac:dyDescent="0.4">
      <c r="A471" s="1">
        <v>470</v>
      </c>
      <c r="B471" s="7">
        <v>4</v>
      </c>
      <c r="C471" s="7">
        <v>5</v>
      </c>
      <c r="D471" s="7">
        <v>15</v>
      </c>
      <c r="F471" s="5"/>
      <c r="G471" s="8"/>
    </row>
    <row r="472" spans="1:7" ht="15.5" thickTop="1" thickBot="1" x14ac:dyDescent="0.4">
      <c r="A472" s="1">
        <v>471</v>
      </c>
      <c r="B472" s="7">
        <v>4</v>
      </c>
      <c r="C472" s="7">
        <v>5</v>
      </c>
      <c r="D472" s="7">
        <v>16</v>
      </c>
      <c r="F472" s="5"/>
      <c r="G472" s="8"/>
    </row>
    <row r="473" spans="1:7" ht="15.5" thickTop="1" thickBot="1" x14ac:dyDescent="0.4">
      <c r="A473" s="1">
        <v>472</v>
      </c>
      <c r="B473" s="7">
        <v>4</v>
      </c>
      <c r="C473" s="7">
        <v>5</v>
      </c>
      <c r="D473" s="7">
        <v>17</v>
      </c>
      <c r="F473" s="5"/>
      <c r="G473" s="8"/>
    </row>
    <row r="474" spans="1:7" ht="15.5" thickTop="1" thickBot="1" x14ac:dyDescent="0.4">
      <c r="A474" s="1">
        <v>473</v>
      </c>
      <c r="B474" s="7">
        <v>4</v>
      </c>
      <c r="C474" s="7">
        <v>5</v>
      </c>
      <c r="D474" s="7">
        <v>18</v>
      </c>
      <c r="F474" s="5"/>
      <c r="G474" s="8"/>
    </row>
    <row r="475" spans="1:7" ht="15.5" thickTop="1" thickBot="1" x14ac:dyDescent="0.4">
      <c r="A475" s="1">
        <v>474</v>
      </c>
      <c r="B475" s="7">
        <v>4</v>
      </c>
      <c r="C475" s="7">
        <v>5</v>
      </c>
      <c r="D475" s="7">
        <v>19</v>
      </c>
      <c r="F475" s="5"/>
      <c r="G475" s="8"/>
    </row>
    <row r="476" spans="1:7" ht="15.5" thickTop="1" thickBot="1" x14ac:dyDescent="0.4">
      <c r="A476" s="1">
        <v>475</v>
      </c>
      <c r="B476" s="7">
        <v>4</v>
      </c>
      <c r="C476" s="7">
        <v>5</v>
      </c>
      <c r="D476" s="7">
        <v>20</v>
      </c>
      <c r="F476" s="5"/>
      <c r="G476" s="8"/>
    </row>
    <row r="477" spans="1:7" ht="15.5" thickTop="1" thickBot="1" x14ac:dyDescent="0.4">
      <c r="A477" s="1">
        <v>476</v>
      </c>
      <c r="B477" s="7">
        <v>4</v>
      </c>
      <c r="C477" s="7">
        <v>6</v>
      </c>
      <c r="D477" s="7">
        <v>7</v>
      </c>
      <c r="F477" s="5"/>
      <c r="G477" s="8"/>
    </row>
    <row r="478" spans="1:7" ht="15.5" thickTop="1" thickBot="1" x14ac:dyDescent="0.4">
      <c r="A478" s="1">
        <v>477</v>
      </c>
      <c r="B478" s="7">
        <v>4</v>
      </c>
      <c r="C478" s="7">
        <v>6</v>
      </c>
      <c r="D478" s="7">
        <v>8</v>
      </c>
      <c r="F478" s="5"/>
      <c r="G478" s="8"/>
    </row>
    <row r="479" spans="1:7" ht="15.5" thickTop="1" thickBot="1" x14ac:dyDescent="0.4">
      <c r="A479" s="1">
        <v>478</v>
      </c>
      <c r="B479" s="7">
        <v>4</v>
      </c>
      <c r="C479" s="7">
        <v>6</v>
      </c>
      <c r="D479" s="7">
        <v>9</v>
      </c>
      <c r="F479" s="5"/>
      <c r="G479" s="8"/>
    </row>
    <row r="480" spans="1:7" ht="15.5" thickTop="1" thickBot="1" x14ac:dyDescent="0.4">
      <c r="A480" s="1">
        <v>479</v>
      </c>
      <c r="B480" s="7">
        <v>4</v>
      </c>
      <c r="C480" s="7">
        <v>6</v>
      </c>
      <c r="D480" s="7">
        <v>10</v>
      </c>
      <c r="F480" s="5"/>
      <c r="G480" s="8"/>
    </row>
    <row r="481" spans="1:7" ht="15.5" thickTop="1" thickBot="1" x14ac:dyDescent="0.4">
      <c r="A481" s="1">
        <v>480</v>
      </c>
      <c r="B481" s="7">
        <v>4</v>
      </c>
      <c r="C481" s="7">
        <v>6</v>
      </c>
      <c r="D481" s="7">
        <v>11</v>
      </c>
      <c r="F481" s="5"/>
      <c r="G481" s="8"/>
    </row>
    <row r="482" spans="1:7" ht="15.5" thickTop="1" thickBot="1" x14ac:dyDescent="0.4">
      <c r="A482" s="1">
        <v>481</v>
      </c>
      <c r="B482" s="7">
        <v>4</v>
      </c>
      <c r="C482" s="7">
        <v>6</v>
      </c>
      <c r="D482" s="7">
        <v>12</v>
      </c>
      <c r="F482" s="5"/>
      <c r="G482" s="8"/>
    </row>
    <row r="483" spans="1:7" ht="15.5" thickTop="1" thickBot="1" x14ac:dyDescent="0.4">
      <c r="A483" s="1">
        <v>482</v>
      </c>
      <c r="B483" s="7">
        <v>4</v>
      </c>
      <c r="C483" s="7">
        <v>6</v>
      </c>
      <c r="D483" s="7">
        <v>13</v>
      </c>
      <c r="F483" s="5"/>
      <c r="G483" s="8"/>
    </row>
    <row r="484" spans="1:7" ht="15.5" thickTop="1" thickBot="1" x14ac:dyDescent="0.4">
      <c r="A484" s="1">
        <v>483</v>
      </c>
      <c r="B484" s="7">
        <v>4</v>
      </c>
      <c r="C484" s="7">
        <v>6</v>
      </c>
      <c r="D484" s="7">
        <v>14</v>
      </c>
      <c r="F484" s="5"/>
      <c r="G484" s="8"/>
    </row>
    <row r="485" spans="1:7" ht="15.5" thickTop="1" thickBot="1" x14ac:dyDescent="0.4">
      <c r="A485" s="1">
        <v>484</v>
      </c>
      <c r="B485" s="7">
        <v>4</v>
      </c>
      <c r="C485" s="7">
        <v>6</v>
      </c>
      <c r="D485" s="7">
        <v>15</v>
      </c>
      <c r="F485" s="5"/>
      <c r="G485" s="8"/>
    </row>
    <row r="486" spans="1:7" ht="15.5" thickTop="1" thickBot="1" x14ac:dyDescent="0.4">
      <c r="A486" s="1">
        <v>485</v>
      </c>
      <c r="B486" s="7">
        <v>4</v>
      </c>
      <c r="C486" s="7">
        <v>6</v>
      </c>
      <c r="D486" s="7">
        <v>16</v>
      </c>
      <c r="F486" s="5"/>
      <c r="G486" s="8"/>
    </row>
    <row r="487" spans="1:7" ht="15.5" thickTop="1" thickBot="1" x14ac:dyDescent="0.4">
      <c r="A487" s="1">
        <v>486</v>
      </c>
      <c r="B487" s="7">
        <v>4</v>
      </c>
      <c r="C487" s="7">
        <v>6</v>
      </c>
      <c r="D487" s="7">
        <v>17</v>
      </c>
      <c r="F487" s="5"/>
      <c r="G487" s="8"/>
    </row>
    <row r="488" spans="1:7" ht="15.5" thickTop="1" thickBot="1" x14ac:dyDescent="0.4">
      <c r="A488" s="1">
        <v>487</v>
      </c>
      <c r="B488" s="7">
        <v>4</v>
      </c>
      <c r="C488" s="7">
        <v>6</v>
      </c>
      <c r="D488" s="7">
        <v>18</v>
      </c>
      <c r="F488" s="5"/>
      <c r="G488" s="8"/>
    </row>
    <row r="489" spans="1:7" ht="15.5" thickTop="1" thickBot="1" x14ac:dyDescent="0.4">
      <c r="A489" s="1">
        <v>488</v>
      </c>
      <c r="B489" s="7">
        <v>4</v>
      </c>
      <c r="C489" s="7">
        <v>6</v>
      </c>
      <c r="D489" s="7">
        <v>19</v>
      </c>
      <c r="F489" s="5"/>
      <c r="G489" s="8"/>
    </row>
    <row r="490" spans="1:7" ht="15.5" thickTop="1" thickBot="1" x14ac:dyDescent="0.4">
      <c r="A490" s="1">
        <v>489</v>
      </c>
      <c r="B490" s="7">
        <v>4</v>
      </c>
      <c r="C490" s="7">
        <v>6</v>
      </c>
      <c r="D490" s="7">
        <v>20</v>
      </c>
      <c r="F490" s="5"/>
      <c r="G490" s="8"/>
    </row>
    <row r="491" spans="1:7" ht="15.5" thickTop="1" thickBot="1" x14ac:dyDescent="0.4">
      <c r="A491" s="1">
        <v>490</v>
      </c>
      <c r="B491" s="7">
        <v>4</v>
      </c>
      <c r="C491" s="7">
        <v>7</v>
      </c>
      <c r="D491" s="7">
        <v>8</v>
      </c>
      <c r="F491" s="5"/>
      <c r="G491" s="8"/>
    </row>
    <row r="492" spans="1:7" ht="15.5" thickTop="1" thickBot="1" x14ac:dyDescent="0.4">
      <c r="A492" s="1">
        <v>491</v>
      </c>
      <c r="B492" s="7">
        <v>4</v>
      </c>
      <c r="C492" s="7">
        <v>7</v>
      </c>
      <c r="D492" s="7">
        <v>9</v>
      </c>
      <c r="F492" s="5"/>
      <c r="G492" s="8"/>
    </row>
    <row r="493" spans="1:7" ht="15.5" thickTop="1" thickBot="1" x14ac:dyDescent="0.4">
      <c r="A493" s="1">
        <v>492</v>
      </c>
      <c r="B493" s="7">
        <v>4</v>
      </c>
      <c r="C493" s="7">
        <v>7</v>
      </c>
      <c r="D493" s="7">
        <v>10</v>
      </c>
      <c r="F493" s="5"/>
      <c r="G493" s="8"/>
    </row>
    <row r="494" spans="1:7" ht="15.5" thickTop="1" thickBot="1" x14ac:dyDescent="0.4">
      <c r="A494" s="1">
        <v>493</v>
      </c>
      <c r="B494" s="7">
        <v>4</v>
      </c>
      <c r="C494" s="7">
        <v>7</v>
      </c>
      <c r="D494" s="7">
        <v>11</v>
      </c>
      <c r="F494" s="5"/>
      <c r="G494" s="8"/>
    </row>
    <row r="495" spans="1:7" ht="15.5" thickTop="1" thickBot="1" x14ac:dyDescent="0.4">
      <c r="A495" s="1">
        <v>494</v>
      </c>
      <c r="B495" s="7">
        <v>4</v>
      </c>
      <c r="C495" s="7">
        <v>7</v>
      </c>
      <c r="D495" s="7">
        <v>12</v>
      </c>
      <c r="F495" s="5"/>
      <c r="G495" s="8"/>
    </row>
    <row r="496" spans="1:7" ht="15.5" thickTop="1" thickBot="1" x14ac:dyDescent="0.4">
      <c r="A496" s="1">
        <v>495</v>
      </c>
      <c r="B496" s="7">
        <v>4</v>
      </c>
      <c r="C496" s="7">
        <v>7</v>
      </c>
      <c r="D496" s="7">
        <v>13</v>
      </c>
      <c r="F496" s="5"/>
      <c r="G496" s="8"/>
    </row>
    <row r="497" spans="1:7" ht="15.5" thickTop="1" thickBot="1" x14ac:dyDescent="0.4">
      <c r="A497" s="1">
        <v>496</v>
      </c>
      <c r="B497" s="7">
        <v>4</v>
      </c>
      <c r="C497" s="7">
        <v>7</v>
      </c>
      <c r="D497" s="7">
        <v>14</v>
      </c>
      <c r="F497" s="5"/>
      <c r="G497" s="8"/>
    </row>
    <row r="498" spans="1:7" ht="15.5" thickTop="1" thickBot="1" x14ac:dyDescent="0.4">
      <c r="A498" s="1">
        <v>497</v>
      </c>
      <c r="B498" s="7">
        <v>4</v>
      </c>
      <c r="C498" s="7">
        <v>7</v>
      </c>
      <c r="D498" s="7">
        <v>15</v>
      </c>
      <c r="F498" s="5"/>
      <c r="G498" s="8"/>
    </row>
    <row r="499" spans="1:7" ht="15.5" thickTop="1" thickBot="1" x14ac:dyDescent="0.4">
      <c r="A499" s="1">
        <v>498</v>
      </c>
      <c r="B499" s="7">
        <v>4</v>
      </c>
      <c r="C499" s="7">
        <v>7</v>
      </c>
      <c r="D499" s="7">
        <v>16</v>
      </c>
      <c r="F499" s="5"/>
      <c r="G499" s="8"/>
    </row>
    <row r="500" spans="1:7" ht="15.5" thickTop="1" thickBot="1" x14ac:dyDescent="0.4">
      <c r="A500" s="1">
        <v>499</v>
      </c>
      <c r="B500" s="7">
        <v>4</v>
      </c>
      <c r="C500" s="7">
        <v>7</v>
      </c>
      <c r="D500" s="7">
        <v>17</v>
      </c>
      <c r="F500" s="5"/>
      <c r="G500" s="8"/>
    </row>
    <row r="501" spans="1:7" ht="15.5" thickTop="1" thickBot="1" x14ac:dyDescent="0.4">
      <c r="A501" s="1">
        <v>500</v>
      </c>
      <c r="B501" s="7">
        <v>4</v>
      </c>
      <c r="C501" s="7">
        <v>7</v>
      </c>
      <c r="D501" s="7">
        <v>18</v>
      </c>
      <c r="F501" s="5"/>
      <c r="G501" s="8"/>
    </row>
    <row r="502" spans="1:7" ht="15.5" thickTop="1" thickBot="1" x14ac:dyDescent="0.4">
      <c r="A502" s="1">
        <v>501</v>
      </c>
      <c r="B502" s="7">
        <v>4</v>
      </c>
      <c r="C502" s="7">
        <v>7</v>
      </c>
      <c r="D502" s="7">
        <v>19</v>
      </c>
      <c r="F502" s="5"/>
      <c r="G502" s="8"/>
    </row>
    <row r="503" spans="1:7" ht="15.5" thickTop="1" thickBot="1" x14ac:dyDescent="0.4">
      <c r="A503" s="1">
        <v>502</v>
      </c>
      <c r="B503" s="7">
        <v>4</v>
      </c>
      <c r="C503" s="7">
        <v>7</v>
      </c>
      <c r="D503" s="7">
        <v>20</v>
      </c>
      <c r="F503" s="5"/>
      <c r="G503" s="8"/>
    </row>
    <row r="504" spans="1:7" ht="15.5" thickTop="1" thickBot="1" x14ac:dyDescent="0.4">
      <c r="A504" s="1">
        <v>503</v>
      </c>
      <c r="B504" s="7">
        <v>4</v>
      </c>
      <c r="C504" s="7">
        <v>8</v>
      </c>
      <c r="D504" s="7">
        <v>9</v>
      </c>
      <c r="F504" s="5"/>
      <c r="G504" s="8"/>
    </row>
    <row r="505" spans="1:7" ht="15.5" thickTop="1" thickBot="1" x14ac:dyDescent="0.4">
      <c r="A505" s="1">
        <v>504</v>
      </c>
      <c r="B505" s="7">
        <v>4</v>
      </c>
      <c r="C505" s="7">
        <v>8</v>
      </c>
      <c r="D505" s="7">
        <v>10</v>
      </c>
      <c r="F505" s="5"/>
      <c r="G505" s="8"/>
    </row>
    <row r="506" spans="1:7" ht="15.5" thickTop="1" thickBot="1" x14ac:dyDescent="0.4">
      <c r="A506" s="1">
        <v>505</v>
      </c>
      <c r="B506" s="7">
        <v>4</v>
      </c>
      <c r="C506" s="7">
        <v>8</v>
      </c>
      <c r="D506" s="7">
        <v>11</v>
      </c>
      <c r="F506" s="5"/>
      <c r="G506" s="8"/>
    </row>
    <row r="507" spans="1:7" ht="15.5" thickTop="1" thickBot="1" x14ac:dyDescent="0.4">
      <c r="A507" s="1">
        <v>506</v>
      </c>
      <c r="B507" s="7">
        <v>4</v>
      </c>
      <c r="C507" s="7">
        <v>8</v>
      </c>
      <c r="D507" s="7">
        <v>12</v>
      </c>
      <c r="F507" s="5"/>
      <c r="G507" s="8"/>
    </row>
    <row r="508" spans="1:7" ht="15.5" thickTop="1" thickBot="1" x14ac:dyDescent="0.4">
      <c r="A508" s="1">
        <v>507</v>
      </c>
      <c r="B508" s="7">
        <v>4</v>
      </c>
      <c r="C508" s="7">
        <v>8</v>
      </c>
      <c r="D508" s="7">
        <v>13</v>
      </c>
      <c r="F508" s="5"/>
      <c r="G508" s="8"/>
    </row>
    <row r="509" spans="1:7" ht="15.5" thickTop="1" thickBot="1" x14ac:dyDescent="0.4">
      <c r="A509" s="1">
        <v>508</v>
      </c>
      <c r="B509" s="7">
        <v>4</v>
      </c>
      <c r="C509" s="7">
        <v>8</v>
      </c>
      <c r="D509" s="7">
        <v>14</v>
      </c>
      <c r="F509" s="5"/>
      <c r="G509" s="8"/>
    </row>
    <row r="510" spans="1:7" ht="15.5" thickTop="1" thickBot="1" x14ac:dyDescent="0.4">
      <c r="A510" s="1">
        <v>509</v>
      </c>
      <c r="B510" s="7">
        <v>4</v>
      </c>
      <c r="C510" s="7">
        <v>8</v>
      </c>
      <c r="D510" s="7">
        <v>15</v>
      </c>
      <c r="F510" s="5"/>
      <c r="G510" s="8"/>
    </row>
    <row r="511" spans="1:7" ht="15.5" thickTop="1" thickBot="1" x14ac:dyDescent="0.4">
      <c r="A511" s="1">
        <v>510</v>
      </c>
      <c r="B511" s="7">
        <v>4</v>
      </c>
      <c r="C511" s="7">
        <v>8</v>
      </c>
      <c r="D511" s="7">
        <v>16</v>
      </c>
      <c r="F511" s="5"/>
      <c r="G511" s="8"/>
    </row>
    <row r="512" spans="1:7" ht="15.5" thickTop="1" thickBot="1" x14ac:dyDescent="0.4">
      <c r="A512" s="1">
        <v>511</v>
      </c>
      <c r="B512" s="7">
        <v>4</v>
      </c>
      <c r="C512" s="7">
        <v>8</v>
      </c>
      <c r="D512" s="7">
        <v>17</v>
      </c>
      <c r="F512" s="5"/>
      <c r="G512" s="8"/>
    </row>
    <row r="513" spans="1:7" ht="15.5" thickTop="1" thickBot="1" x14ac:dyDescent="0.4">
      <c r="A513" s="1">
        <v>512</v>
      </c>
      <c r="B513" s="7">
        <v>4</v>
      </c>
      <c r="C513" s="7">
        <v>8</v>
      </c>
      <c r="D513" s="7">
        <v>18</v>
      </c>
      <c r="F513" s="5"/>
      <c r="G513" s="8"/>
    </row>
    <row r="514" spans="1:7" ht="15.5" thickTop="1" thickBot="1" x14ac:dyDescent="0.4">
      <c r="A514" s="1">
        <v>513</v>
      </c>
      <c r="B514" s="7">
        <v>4</v>
      </c>
      <c r="C514" s="7">
        <v>8</v>
      </c>
      <c r="D514" s="7">
        <v>19</v>
      </c>
      <c r="F514" s="5"/>
      <c r="G514" s="8"/>
    </row>
    <row r="515" spans="1:7" ht="15.5" thickTop="1" thickBot="1" x14ac:dyDescent="0.4">
      <c r="A515" s="1">
        <v>514</v>
      </c>
      <c r="B515" s="7">
        <v>4</v>
      </c>
      <c r="C515" s="7">
        <v>8</v>
      </c>
      <c r="D515" s="7">
        <v>20</v>
      </c>
      <c r="F515" s="5"/>
      <c r="G515" s="8"/>
    </row>
    <row r="516" spans="1:7" ht="15.5" thickTop="1" thickBot="1" x14ac:dyDescent="0.4">
      <c r="A516" s="1">
        <v>515</v>
      </c>
      <c r="B516" s="7">
        <v>4</v>
      </c>
      <c r="C516" s="7">
        <v>9</v>
      </c>
      <c r="D516" s="7">
        <v>10</v>
      </c>
      <c r="F516" s="5"/>
      <c r="G516" s="8"/>
    </row>
    <row r="517" spans="1:7" ht="15.5" thickTop="1" thickBot="1" x14ac:dyDescent="0.4">
      <c r="A517" s="1">
        <v>516</v>
      </c>
      <c r="B517" s="7">
        <v>4</v>
      </c>
      <c r="C517" s="7">
        <v>9</v>
      </c>
      <c r="D517" s="7">
        <v>11</v>
      </c>
      <c r="F517" s="5"/>
      <c r="G517" s="8"/>
    </row>
    <row r="518" spans="1:7" ht="15.5" thickTop="1" thickBot="1" x14ac:dyDescent="0.4">
      <c r="A518" s="1">
        <v>517</v>
      </c>
      <c r="B518" s="7">
        <v>4</v>
      </c>
      <c r="C518" s="7">
        <v>9</v>
      </c>
      <c r="D518" s="7">
        <v>12</v>
      </c>
      <c r="F518" s="5"/>
      <c r="G518" s="8"/>
    </row>
    <row r="519" spans="1:7" ht="15.5" thickTop="1" thickBot="1" x14ac:dyDescent="0.4">
      <c r="A519" s="1">
        <v>518</v>
      </c>
      <c r="B519" s="7">
        <v>4</v>
      </c>
      <c r="C519" s="7">
        <v>9</v>
      </c>
      <c r="D519" s="7">
        <v>13</v>
      </c>
      <c r="F519" s="5"/>
      <c r="G519" s="8"/>
    </row>
    <row r="520" spans="1:7" ht="15.5" thickTop="1" thickBot="1" x14ac:dyDescent="0.4">
      <c r="A520" s="1">
        <v>519</v>
      </c>
      <c r="B520" s="7">
        <v>4</v>
      </c>
      <c r="C520" s="7">
        <v>9</v>
      </c>
      <c r="D520" s="7">
        <v>14</v>
      </c>
      <c r="F520" s="5"/>
      <c r="G520" s="8"/>
    </row>
    <row r="521" spans="1:7" ht="15.5" thickTop="1" thickBot="1" x14ac:dyDescent="0.4">
      <c r="A521" s="1">
        <v>520</v>
      </c>
      <c r="B521" s="7">
        <v>4</v>
      </c>
      <c r="C521" s="7">
        <v>9</v>
      </c>
      <c r="D521" s="7">
        <v>15</v>
      </c>
      <c r="F521" s="5"/>
      <c r="G521" s="8"/>
    </row>
    <row r="522" spans="1:7" ht="15.5" thickTop="1" thickBot="1" x14ac:dyDescent="0.4">
      <c r="A522" s="1">
        <v>521</v>
      </c>
      <c r="B522" s="7">
        <v>4</v>
      </c>
      <c r="C522" s="7">
        <v>9</v>
      </c>
      <c r="D522" s="7">
        <v>16</v>
      </c>
      <c r="F522" s="5"/>
      <c r="G522" s="8"/>
    </row>
    <row r="523" spans="1:7" ht="15.5" thickTop="1" thickBot="1" x14ac:dyDescent="0.4">
      <c r="A523" s="1">
        <v>522</v>
      </c>
      <c r="B523" s="7">
        <v>4</v>
      </c>
      <c r="C523" s="7">
        <v>9</v>
      </c>
      <c r="D523" s="7">
        <v>17</v>
      </c>
      <c r="F523" s="5"/>
      <c r="G523" s="8"/>
    </row>
    <row r="524" spans="1:7" ht="15.5" thickTop="1" thickBot="1" x14ac:dyDescent="0.4">
      <c r="A524" s="1">
        <v>523</v>
      </c>
      <c r="B524" s="7">
        <v>4</v>
      </c>
      <c r="C524" s="7">
        <v>9</v>
      </c>
      <c r="D524" s="7">
        <v>18</v>
      </c>
      <c r="F524" s="5"/>
      <c r="G524" s="8"/>
    </row>
    <row r="525" spans="1:7" ht="15.5" thickTop="1" thickBot="1" x14ac:dyDescent="0.4">
      <c r="A525" s="1">
        <v>524</v>
      </c>
      <c r="B525" s="7">
        <v>4</v>
      </c>
      <c r="C525" s="7">
        <v>9</v>
      </c>
      <c r="D525" s="7">
        <v>19</v>
      </c>
      <c r="F525" s="5"/>
      <c r="G525" s="8"/>
    </row>
    <row r="526" spans="1:7" ht="15.5" thickTop="1" thickBot="1" x14ac:dyDescent="0.4">
      <c r="A526" s="1">
        <v>525</v>
      </c>
      <c r="B526" s="7">
        <v>4</v>
      </c>
      <c r="C526" s="7">
        <v>9</v>
      </c>
      <c r="D526" s="7">
        <v>20</v>
      </c>
      <c r="F526" s="5"/>
      <c r="G526" s="8"/>
    </row>
    <row r="527" spans="1:7" ht="15.5" thickTop="1" thickBot="1" x14ac:dyDescent="0.4">
      <c r="A527" s="1">
        <v>526</v>
      </c>
      <c r="B527" s="7">
        <v>4</v>
      </c>
      <c r="C527" s="7">
        <v>10</v>
      </c>
      <c r="D527" s="7">
        <v>11</v>
      </c>
      <c r="F527" s="5"/>
      <c r="G527" s="8"/>
    </row>
    <row r="528" spans="1:7" ht="15.5" thickTop="1" thickBot="1" x14ac:dyDescent="0.4">
      <c r="A528" s="1">
        <v>527</v>
      </c>
      <c r="B528" s="7">
        <v>4</v>
      </c>
      <c r="C528" s="7">
        <v>10</v>
      </c>
      <c r="D528" s="7">
        <v>12</v>
      </c>
      <c r="F528" s="5"/>
      <c r="G528" s="8"/>
    </row>
    <row r="529" spans="1:7" ht="15.5" thickTop="1" thickBot="1" x14ac:dyDescent="0.4">
      <c r="A529" s="1">
        <v>528</v>
      </c>
      <c r="B529" s="7">
        <v>4</v>
      </c>
      <c r="C529" s="7">
        <v>10</v>
      </c>
      <c r="D529" s="7">
        <v>13</v>
      </c>
      <c r="F529" s="5"/>
      <c r="G529" s="8"/>
    </row>
    <row r="530" spans="1:7" ht="15.5" thickTop="1" thickBot="1" x14ac:dyDescent="0.4">
      <c r="A530" s="1">
        <v>529</v>
      </c>
      <c r="B530" s="7">
        <v>4</v>
      </c>
      <c r="C530" s="7">
        <v>10</v>
      </c>
      <c r="D530" s="7">
        <v>14</v>
      </c>
      <c r="F530" s="5"/>
      <c r="G530" s="8"/>
    </row>
    <row r="531" spans="1:7" ht="15.5" thickTop="1" thickBot="1" x14ac:dyDescent="0.4">
      <c r="A531" s="1">
        <v>530</v>
      </c>
      <c r="B531" s="7">
        <v>4</v>
      </c>
      <c r="C531" s="7">
        <v>10</v>
      </c>
      <c r="D531" s="7">
        <v>15</v>
      </c>
      <c r="F531" s="5"/>
      <c r="G531" s="8"/>
    </row>
    <row r="532" spans="1:7" ht="15.5" thickTop="1" thickBot="1" x14ac:dyDescent="0.4">
      <c r="A532" s="1">
        <v>531</v>
      </c>
      <c r="B532" s="7">
        <v>4</v>
      </c>
      <c r="C532" s="7">
        <v>10</v>
      </c>
      <c r="D532" s="7">
        <v>16</v>
      </c>
      <c r="F532" s="5"/>
      <c r="G532" s="8"/>
    </row>
    <row r="533" spans="1:7" ht="15.5" thickTop="1" thickBot="1" x14ac:dyDescent="0.4">
      <c r="A533" s="1">
        <v>532</v>
      </c>
      <c r="B533" s="7">
        <v>4</v>
      </c>
      <c r="C533" s="7">
        <v>10</v>
      </c>
      <c r="D533" s="7">
        <v>17</v>
      </c>
      <c r="F533" s="5"/>
      <c r="G533" s="8"/>
    </row>
    <row r="534" spans="1:7" ht="15.5" thickTop="1" thickBot="1" x14ac:dyDescent="0.4">
      <c r="A534" s="1">
        <v>533</v>
      </c>
      <c r="B534" s="7">
        <v>4</v>
      </c>
      <c r="C534" s="7">
        <v>10</v>
      </c>
      <c r="D534" s="7">
        <v>18</v>
      </c>
      <c r="F534" s="5"/>
      <c r="G534" s="8"/>
    </row>
    <row r="535" spans="1:7" ht="15.5" thickTop="1" thickBot="1" x14ac:dyDescent="0.4">
      <c r="A535" s="1">
        <v>534</v>
      </c>
      <c r="B535" s="7">
        <v>4</v>
      </c>
      <c r="C535" s="7">
        <v>10</v>
      </c>
      <c r="D535" s="7">
        <v>19</v>
      </c>
      <c r="F535" s="5"/>
      <c r="G535" s="8"/>
    </row>
    <row r="536" spans="1:7" ht="15.5" thickTop="1" thickBot="1" x14ac:dyDescent="0.4">
      <c r="A536" s="1">
        <v>535</v>
      </c>
      <c r="B536" s="7">
        <v>4</v>
      </c>
      <c r="C536" s="7">
        <v>10</v>
      </c>
      <c r="D536" s="7">
        <v>20</v>
      </c>
      <c r="F536" s="5"/>
      <c r="G536" s="8"/>
    </row>
    <row r="537" spans="1:7" ht="15.5" thickTop="1" thickBot="1" x14ac:dyDescent="0.4">
      <c r="A537" s="1">
        <v>536</v>
      </c>
      <c r="B537" s="7">
        <v>4</v>
      </c>
      <c r="C537" s="7">
        <v>11</v>
      </c>
      <c r="D537" s="7">
        <v>12</v>
      </c>
      <c r="F537" s="5"/>
      <c r="G537" s="8"/>
    </row>
    <row r="538" spans="1:7" ht="15.5" thickTop="1" thickBot="1" x14ac:dyDescent="0.4">
      <c r="A538" s="1">
        <v>537</v>
      </c>
      <c r="B538" s="7">
        <v>4</v>
      </c>
      <c r="C538" s="7">
        <v>11</v>
      </c>
      <c r="D538" s="7">
        <v>13</v>
      </c>
      <c r="F538" s="5"/>
      <c r="G538" s="8"/>
    </row>
    <row r="539" spans="1:7" ht="15.5" thickTop="1" thickBot="1" x14ac:dyDescent="0.4">
      <c r="A539" s="1">
        <v>538</v>
      </c>
      <c r="B539" s="7">
        <v>4</v>
      </c>
      <c r="C539" s="7">
        <v>11</v>
      </c>
      <c r="D539" s="7">
        <v>14</v>
      </c>
      <c r="F539" s="5"/>
      <c r="G539" s="8"/>
    </row>
    <row r="540" spans="1:7" ht="15.5" thickTop="1" thickBot="1" x14ac:dyDescent="0.4">
      <c r="A540" s="1">
        <v>539</v>
      </c>
      <c r="B540" s="7">
        <v>4</v>
      </c>
      <c r="C540" s="7">
        <v>11</v>
      </c>
      <c r="D540" s="7">
        <v>15</v>
      </c>
      <c r="F540" s="5"/>
      <c r="G540" s="8"/>
    </row>
    <row r="541" spans="1:7" ht="15.5" thickTop="1" thickBot="1" x14ac:dyDescent="0.4">
      <c r="A541" s="1">
        <v>540</v>
      </c>
      <c r="B541" s="7">
        <v>4</v>
      </c>
      <c r="C541" s="7">
        <v>11</v>
      </c>
      <c r="D541" s="7">
        <v>16</v>
      </c>
      <c r="F541" s="5"/>
      <c r="G541" s="8"/>
    </row>
    <row r="542" spans="1:7" ht="15.5" thickTop="1" thickBot="1" x14ac:dyDescent="0.4">
      <c r="A542" s="1">
        <v>541</v>
      </c>
      <c r="B542" s="7">
        <v>4</v>
      </c>
      <c r="C542" s="7">
        <v>11</v>
      </c>
      <c r="D542" s="7">
        <v>17</v>
      </c>
      <c r="F542" s="5"/>
      <c r="G542" s="8"/>
    </row>
    <row r="543" spans="1:7" ht="15.5" thickTop="1" thickBot="1" x14ac:dyDescent="0.4">
      <c r="A543" s="1">
        <v>542</v>
      </c>
      <c r="B543" s="7">
        <v>4</v>
      </c>
      <c r="C543" s="7">
        <v>11</v>
      </c>
      <c r="D543" s="7">
        <v>18</v>
      </c>
      <c r="F543" s="5"/>
      <c r="G543" s="8"/>
    </row>
    <row r="544" spans="1:7" ht="15.5" thickTop="1" thickBot="1" x14ac:dyDescent="0.4">
      <c r="A544" s="1">
        <v>543</v>
      </c>
      <c r="B544" s="7">
        <v>4</v>
      </c>
      <c r="C544" s="7">
        <v>11</v>
      </c>
      <c r="D544" s="7">
        <v>19</v>
      </c>
      <c r="F544" s="5"/>
      <c r="G544" s="8"/>
    </row>
    <row r="545" spans="1:7" ht="15.5" thickTop="1" thickBot="1" x14ac:dyDescent="0.4">
      <c r="A545" s="1">
        <v>544</v>
      </c>
      <c r="B545" s="7">
        <v>4</v>
      </c>
      <c r="C545" s="7">
        <v>11</v>
      </c>
      <c r="D545" s="7">
        <v>20</v>
      </c>
      <c r="F545" s="5"/>
      <c r="G545" s="8"/>
    </row>
    <row r="546" spans="1:7" ht="15.5" thickTop="1" thickBot="1" x14ac:dyDescent="0.4">
      <c r="A546" s="1">
        <v>545</v>
      </c>
      <c r="B546" s="7">
        <v>4</v>
      </c>
      <c r="C546" s="7">
        <v>12</v>
      </c>
      <c r="D546" s="7">
        <v>13</v>
      </c>
      <c r="F546" s="5"/>
      <c r="G546" s="8"/>
    </row>
    <row r="547" spans="1:7" ht="15.5" thickTop="1" thickBot="1" x14ac:dyDescent="0.4">
      <c r="A547" s="1">
        <v>546</v>
      </c>
      <c r="B547" s="7">
        <v>4</v>
      </c>
      <c r="C547" s="7">
        <v>12</v>
      </c>
      <c r="D547" s="7">
        <v>14</v>
      </c>
      <c r="F547" s="5"/>
      <c r="G547" s="8"/>
    </row>
    <row r="548" spans="1:7" ht="15.5" thickTop="1" thickBot="1" x14ac:dyDescent="0.4">
      <c r="A548" s="1">
        <v>547</v>
      </c>
      <c r="B548" s="7">
        <v>4</v>
      </c>
      <c r="C548" s="7">
        <v>12</v>
      </c>
      <c r="D548" s="7">
        <v>15</v>
      </c>
      <c r="F548" s="5"/>
      <c r="G548" s="8"/>
    </row>
    <row r="549" spans="1:7" ht="15.5" thickTop="1" thickBot="1" x14ac:dyDescent="0.4">
      <c r="A549" s="1">
        <v>548</v>
      </c>
      <c r="B549" s="7">
        <v>4</v>
      </c>
      <c r="C549" s="7">
        <v>12</v>
      </c>
      <c r="D549" s="7">
        <v>16</v>
      </c>
      <c r="F549" s="5"/>
      <c r="G549" s="8"/>
    </row>
    <row r="550" spans="1:7" ht="15.5" thickTop="1" thickBot="1" x14ac:dyDescent="0.4">
      <c r="A550" s="1">
        <v>549</v>
      </c>
      <c r="B550" s="7">
        <v>4</v>
      </c>
      <c r="C550" s="7">
        <v>12</v>
      </c>
      <c r="D550" s="7">
        <v>17</v>
      </c>
      <c r="F550" s="5"/>
      <c r="G550" s="8"/>
    </row>
    <row r="551" spans="1:7" ht="15.5" thickTop="1" thickBot="1" x14ac:dyDescent="0.4">
      <c r="A551" s="1">
        <v>550</v>
      </c>
      <c r="B551" s="7">
        <v>4</v>
      </c>
      <c r="C551" s="7">
        <v>12</v>
      </c>
      <c r="D551" s="7">
        <v>18</v>
      </c>
      <c r="F551" s="5"/>
      <c r="G551" s="8"/>
    </row>
    <row r="552" spans="1:7" ht="15.5" thickTop="1" thickBot="1" x14ac:dyDescent="0.4">
      <c r="A552" s="1">
        <v>551</v>
      </c>
      <c r="B552" s="7">
        <v>4</v>
      </c>
      <c r="C552" s="7">
        <v>12</v>
      </c>
      <c r="D552" s="7">
        <v>19</v>
      </c>
      <c r="F552" s="5"/>
      <c r="G552" s="8"/>
    </row>
    <row r="553" spans="1:7" ht="15.5" thickTop="1" thickBot="1" x14ac:dyDescent="0.4">
      <c r="A553" s="1">
        <v>552</v>
      </c>
      <c r="B553" s="7">
        <v>4</v>
      </c>
      <c r="C553" s="7">
        <v>12</v>
      </c>
      <c r="D553" s="7">
        <v>20</v>
      </c>
      <c r="F553" s="5"/>
      <c r="G553" s="8"/>
    </row>
    <row r="554" spans="1:7" ht="15.5" thickTop="1" thickBot="1" x14ac:dyDescent="0.4">
      <c r="A554" s="1">
        <v>553</v>
      </c>
      <c r="B554" s="7">
        <v>4</v>
      </c>
      <c r="C554" s="7">
        <v>13</v>
      </c>
      <c r="D554" s="7">
        <v>14</v>
      </c>
      <c r="F554" s="5"/>
      <c r="G554" s="8"/>
    </row>
    <row r="555" spans="1:7" ht="15.5" thickTop="1" thickBot="1" x14ac:dyDescent="0.4">
      <c r="A555" s="1">
        <v>554</v>
      </c>
      <c r="B555" s="7">
        <v>4</v>
      </c>
      <c r="C555" s="7">
        <v>13</v>
      </c>
      <c r="D555" s="7">
        <v>15</v>
      </c>
      <c r="F555" s="5"/>
      <c r="G555" s="8"/>
    </row>
    <row r="556" spans="1:7" ht="15.5" thickTop="1" thickBot="1" x14ac:dyDescent="0.4">
      <c r="A556" s="1">
        <v>555</v>
      </c>
      <c r="B556" s="7">
        <v>4</v>
      </c>
      <c r="C556" s="7">
        <v>13</v>
      </c>
      <c r="D556" s="7">
        <v>16</v>
      </c>
      <c r="F556" s="5"/>
      <c r="G556" s="8"/>
    </row>
    <row r="557" spans="1:7" ht="15.5" thickTop="1" thickBot="1" x14ac:dyDescent="0.4">
      <c r="A557" s="1">
        <v>556</v>
      </c>
      <c r="B557" s="7">
        <v>4</v>
      </c>
      <c r="C557" s="7">
        <v>13</v>
      </c>
      <c r="D557" s="7">
        <v>17</v>
      </c>
      <c r="F557" s="5"/>
      <c r="G557" s="8"/>
    </row>
    <row r="558" spans="1:7" ht="15.5" thickTop="1" thickBot="1" x14ac:dyDescent="0.4">
      <c r="A558" s="1">
        <v>557</v>
      </c>
      <c r="B558" s="7">
        <v>4</v>
      </c>
      <c r="C558" s="7">
        <v>13</v>
      </c>
      <c r="D558" s="7">
        <v>18</v>
      </c>
      <c r="F558" s="5"/>
      <c r="G558" s="8"/>
    </row>
    <row r="559" spans="1:7" ht="15.5" thickTop="1" thickBot="1" x14ac:dyDescent="0.4">
      <c r="A559" s="1">
        <v>558</v>
      </c>
      <c r="B559" s="7">
        <v>4</v>
      </c>
      <c r="C559" s="7">
        <v>13</v>
      </c>
      <c r="D559" s="7">
        <v>19</v>
      </c>
      <c r="F559" s="5"/>
      <c r="G559" s="8"/>
    </row>
    <row r="560" spans="1:7" ht="15.5" thickTop="1" thickBot="1" x14ac:dyDescent="0.4">
      <c r="A560" s="1">
        <v>559</v>
      </c>
      <c r="B560" s="7">
        <v>4</v>
      </c>
      <c r="C560" s="7">
        <v>13</v>
      </c>
      <c r="D560" s="7">
        <v>20</v>
      </c>
      <c r="F560" s="5"/>
      <c r="G560" s="8"/>
    </row>
    <row r="561" spans="1:7" ht="15.5" thickTop="1" thickBot="1" x14ac:dyDescent="0.4">
      <c r="A561" s="1">
        <v>560</v>
      </c>
      <c r="B561" s="7">
        <v>4</v>
      </c>
      <c r="C561" s="7">
        <v>14</v>
      </c>
      <c r="D561" s="7">
        <v>15</v>
      </c>
      <c r="F561" s="5"/>
      <c r="G561" s="8"/>
    </row>
    <row r="562" spans="1:7" ht="15.5" thickTop="1" thickBot="1" x14ac:dyDescent="0.4">
      <c r="A562" s="1">
        <v>561</v>
      </c>
      <c r="B562" s="7">
        <v>4</v>
      </c>
      <c r="C562" s="7">
        <v>14</v>
      </c>
      <c r="D562" s="7">
        <v>16</v>
      </c>
      <c r="F562" s="5"/>
      <c r="G562" s="8"/>
    </row>
    <row r="563" spans="1:7" ht="15.5" thickTop="1" thickBot="1" x14ac:dyDescent="0.4">
      <c r="A563" s="1">
        <v>562</v>
      </c>
      <c r="B563" s="7">
        <v>4</v>
      </c>
      <c r="C563" s="7">
        <v>14</v>
      </c>
      <c r="D563" s="7">
        <v>17</v>
      </c>
      <c r="F563" s="5"/>
      <c r="G563" s="8"/>
    </row>
    <row r="564" spans="1:7" ht="15.5" thickTop="1" thickBot="1" x14ac:dyDescent="0.4">
      <c r="A564" s="1">
        <v>563</v>
      </c>
      <c r="B564" s="7">
        <v>4</v>
      </c>
      <c r="C564" s="7">
        <v>14</v>
      </c>
      <c r="D564" s="7">
        <v>18</v>
      </c>
      <c r="F564" s="5"/>
      <c r="G564" s="8"/>
    </row>
    <row r="565" spans="1:7" ht="15.5" thickTop="1" thickBot="1" x14ac:dyDescent="0.4">
      <c r="A565" s="1">
        <v>564</v>
      </c>
      <c r="B565" s="7">
        <v>4</v>
      </c>
      <c r="C565" s="7">
        <v>14</v>
      </c>
      <c r="D565" s="7">
        <v>19</v>
      </c>
      <c r="F565" s="5"/>
      <c r="G565" s="8"/>
    </row>
    <row r="566" spans="1:7" ht="15.5" thickTop="1" thickBot="1" x14ac:dyDescent="0.4">
      <c r="A566" s="1">
        <v>565</v>
      </c>
      <c r="B566" s="7">
        <v>4</v>
      </c>
      <c r="C566" s="7">
        <v>14</v>
      </c>
      <c r="D566" s="7">
        <v>20</v>
      </c>
      <c r="F566" s="5"/>
      <c r="G566" s="8"/>
    </row>
    <row r="567" spans="1:7" ht="15.5" thickTop="1" thickBot="1" x14ac:dyDescent="0.4">
      <c r="A567" s="1">
        <v>566</v>
      </c>
      <c r="B567" s="7">
        <v>4</v>
      </c>
      <c r="C567" s="7">
        <v>15</v>
      </c>
      <c r="D567" s="7">
        <v>16</v>
      </c>
      <c r="F567" s="5"/>
      <c r="G567" s="8"/>
    </row>
    <row r="568" spans="1:7" ht="15.5" thickTop="1" thickBot="1" x14ac:dyDescent="0.4">
      <c r="A568" s="1">
        <v>567</v>
      </c>
      <c r="B568" s="7">
        <v>4</v>
      </c>
      <c r="C568" s="7">
        <v>15</v>
      </c>
      <c r="D568" s="7">
        <v>17</v>
      </c>
      <c r="F568" s="5"/>
      <c r="G568" s="8"/>
    </row>
    <row r="569" spans="1:7" ht="15.5" thickTop="1" thickBot="1" x14ac:dyDescent="0.4">
      <c r="A569" s="1">
        <v>568</v>
      </c>
      <c r="B569" s="7">
        <v>4</v>
      </c>
      <c r="C569" s="7">
        <v>15</v>
      </c>
      <c r="D569" s="7">
        <v>18</v>
      </c>
      <c r="F569" s="5"/>
      <c r="G569" s="8"/>
    </row>
    <row r="570" spans="1:7" ht="15.5" thickTop="1" thickBot="1" x14ac:dyDescent="0.4">
      <c r="A570" s="1">
        <v>569</v>
      </c>
      <c r="B570" s="7">
        <v>4</v>
      </c>
      <c r="C570" s="7">
        <v>15</v>
      </c>
      <c r="D570" s="7">
        <v>19</v>
      </c>
      <c r="F570" s="5"/>
      <c r="G570" s="8"/>
    </row>
    <row r="571" spans="1:7" ht="15.5" thickTop="1" thickBot="1" x14ac:dyDescent="0.4">
      <c r="A571" s="1">
        <v>570</v>
      </c>
      <c r="B571" s="7">
        <v>4</v>
      </c>
      <c r="C571" s="7">
        <v>15</v>
      </c>
      <c r="D571" s="7">
        <v>20</v>
      </c>
      <c r="F571" s="5"/>
      <c r="G571" s="8"/>
    </row>
    <row r="572" spans="1:7" ht="15.5" thickTop="1" thickBot="1" x14ac:dyDescent="0.4">
      <c r="A572" s="1">
        <v>571</v>
      </c>
      <c r="B572" s="7">
        <v>4</v>
      </c>
      <c r="C572" s="7">
        <v>16</v>
      </c>
      <c r="D572" s="7">
        <v>17</v>
      </c>
      <c r="F572" s="5"/>
      <c r="G572" s="8"/>
    </row>
    <row r="573" spans="1:7" ht="15.5" thickTop="1" thickBot="1" x14ac:dyDescent="0.4">
      <c r="A573" s="1">
        <v>572</v>
      </c>
      <c r="B573" s="7">
        <v>4</v>
      </c>
      <c r="C573" s="7">
        <v>16</v>
      </c>
      <c r="D573" s="7">
        <v>18</v>
      </c>
      <c r="F573" s="5"/>
      <c r="G573" s="8"/>
    </row>
    <row r="574" spans="1:7" ht="15.5" thickTop="1" thickBot="1" x14ac:dyDescent="0.4">
      <c r="A574" s="1">
        <v>573</v>
      </c>
      <c r="B574" s="7">
        <v>4</v>
      </c>
      <c r="C574" s="7">
        <v>16</v>
      </c>
      <c r="D574" s="7">
        <v>19</v>
      </c>
      <c r="F574" s="5"/>
      <c r="G574" s="8"/>
    </row>
    <row r="575" spans="1:7" ht="15.5" thickTop="1" thickBot="1" x14ac:dyDescent="0.4">
      <c r="A575" s="1">
        <v>574</v>
      </c>
      <c r="B575" s="7">
        <v>4</v>
      </c>
      <c r="C575" s="7">
        <v>16</v>
      </c>
      <c r="D575" s="7">
        <v>20</v>
      </c>
      <c r="F575" s="5"/>
      <c r="G575" s="8"/>
    </row>
    <row r="576" spans="1:7" ht="15.5" thickTop="1" thickBot="1" x14ac:dyDescent="0.4">
      <c r="A576" s="1">
        <v>575</v>
      </c>
      <c r="B576" s="7">
        <v>4</v>
      </c>
      <c r="C576" s="7">
        <v>17</v>
      </c>
      <c r="D576" s="7">
        <v>18</v>
      </c>
      <c r="F576" s="5"/>
      <c r="G576" s="8"/>
    </row>
    <row r="577" spans="1:7" ht="15.5" thickTop="1" thickBot="1" x14ac:dyDescent="0.4">
      <c r="A577" s="1">
        <v>576</v>
      </c>
      <c r="B577" s="7">
        <v>4</v>
      </c>
      <c r="C577" s="7">
        <v>17</v>
      </c>
      <c r="D577" s="7">
        <v>19</v>
      </c>
      <c r="F577" s="5"/>
      <c r="G577" s="8"/>
    </row>
    <row r="578" spans="1:7" ht="15.5" thickTop="1" thickBot="1" x14ac:dyDescent="0.4">
      <c r="A578" s="1">
        <v>577</v>
      </c>
      <c r="B578" s="7">
        <v>4</v>
      </c>
      <c r="C578" s="7">
        <v>17</v>
      </c>
      <c r="D578" s="7">
        <v>20</v>
      </c>
      <c r="F578" s="5"/>
      <c r="G578" s="8"/>
    </row>
    <row r="579" spans="1:7" ht="15.5" thickTop="1" thickBot="1" x14ac:dyDescent="0.4">
      <c r="A579" s="1">
        <v>578</v>
      </c>
      <c r="B579" s="7">
        <v>4</v>
      </c>
      <c r="C579" s="7">
        <v>18</v>
      </c>
      <c r="D579" s="7">
        <v>19</v>
      </c>
      <c r="F579" s="5"/>
      <c r="G579" s="8"/>
    </row>
    <row r="580" spans="1:7" ht="15.5" thickTop="1" thickBot="1" x14ac:dyDescent="0.4">
      <c r="A580" s="1">
        <v>579</v>
      </c>
      <c r="B580" s="7">
        <v>4</v>
      </c>
      <c r="C580" s="7">
        <v>18</v>
      </c>
      <c r="D580" s="7">
        <v>20</v>
      </c>
      <c r="F580" s="5"/>
      <c r="G580" s="8"/>
    </row>
    <row r="581" spans="1:7" ht="15.5" thickTop="1" thickBot="1" x14ac:dyDescent="0.4">
      <c r="A581" s="1">
        <v>580</v>
      </c>
      <c r="B581" s="7">
        <v>4</v>
      </c>
      <c r="C581" s="7">
        <v>19</v>
      </c>
      <c r="D581" s="7">
        <v>20</v>
      </c>
      <c r="F581" s="5"/>
      <c r="G581" s="8"/>
    </row>
    <row r="582" spans="1:7" ht="15.5" thickTop="1" thickBot="1" x14ac:dyDescent="0.4">
      <c r="A582" s="1">
        <v>581</v>
      </c>
      <c r="B582" s="7">
        <v>5</v>
      </c>
      <c r="C582" s="7">
        <v>6</v>
      </c>
      <c r="D582" s="7">
        <v>7</v>
      </c>
      <c r="F582" s="5"/>
      <c r="G582" s="8"/>
    </row>
    <row r="583" spans="1:7" ht="15.5" thickTop="1" thickBot="1" x14ac:dyDescent="0.4">
      <c r="A583" s="1">
        <v>582</v>
      </c>
      <c r="B583" s="7">
        <v>5</v>
      </c>
      <c r="C583" s="7">
        <v>6</v>
      </c>
      <c r="D583" s="7">
        <v>8</v>
      </c>
      <c r="F583" s="5"/>
      <c r="G583" s="8"/>
    </row>
    <row r="584" spans="1:7" ht="15.5" thickTop="1" thickBot="1" x14ac:dyDescent="0.4">
      <c r="A584" s="1">
        <v>583</v>
      </c>
      <c r="B584" s="7">
        <v>5</v>
      </c>
      <c r="C584" s="7">
        <v>6</v>
      </c>
      <c r="D584" s="7">
        <v>9</v>
      </c>
      <c r="F584" s="5"/>
      <c r="G584" s="8"/>
    </row>
    <row r="585" spans="1:7" ht="15.5" thickTop="1" thickBot="1" x14ac:dyDescent="0.4">
      <c r="A585" s="1">
        <v>584</v>
      </c>
      <c r="B585" s="7">
        <v>5</v>
      </c>
      <c r="C585" s="7">
        <v>6</v>
      </c>
      <c r="D585" s="7">
        <v>10</v>
      </c>
      <c r="F585" s="5"/>
      <c r="G585" s="8"/>
    </row>
    <row r="586" spans="1:7" ht="15.5" thickTop="1" thickBot="1" x14ac:dyDescent="0.4">
      <c r="A586" s="1">
        <v>585</v>
      </c>
      <c r="B586" s="7">
        <v>5</v>
      </c>
      <c r="C586" s="7">
        <v>6</v>
      </c>
      <c r="D586" s="7">
        <v>11</v>
      </c>
      <c r="F586" s="5"/>
      <c r="G586" s="8"/>
    </row>
    <row r="587" spans="1:7" ht="15.5" thickTop="1" thickBot="1" x14ac:dyDescent="0.4">
      <c r="A587" s="1">
        <v>586</v>
      </c>
      <c r="B587" s="7">
        <v>5</v>
      </c>
      <c r="C587" s="7">
        <v>6</v>
      </c>
      <c r="D587" s="7">
        <v>12</v>
      </c>
      <c r="F587" s="5"/>
      <c r="G587" s="8"/>
    </row>
    <row r="588" spans="1:7" ht="15.5" thickTop="1" thickBot="1" x14ac:dyDescent="0.4">
      <c r="A588" s="1">
        <v>587</v>
      </c>
      <c r="B588" s="7">
        <v>5</v>
      </c>
      <c r="C588" s="7">
        <v>6</v>
      </c>
      <c r="D588" s="7">
        <v>13</v>
      </c>
      <c r="F588" s="5"/>
      <c r="G588" s="8"/>
    </row>
    <row r="589" spans="1:7" ht="15.5" thickTop="1" thickBot="1" x14ac:dyDescent="0.4">
      <c r="A589" s="1">
        <v>588</v>
      </c>
      <c r="B589" s="7">
        <v>5</v>
      </c>
      <c r="C589" s="7">
        <v>6</v>
      </c>
      <c r="D589" s="7">
        <v>14</v>
      </c>
      <c r="F589" s="5"/>
      <c r="G589" s="8"/>
    </row>
    <row r="590" spans="1:7" ht="15.5" thickTop="1" thickBot="1" x14ac:dyDescent="0.4">
      <c r="A590" s="1">
        <v>589</v>
      </c>
      <c r="B590" s="7">
        <v>5</v>
      </c>
      <c r="C590" s="7">
        <v>6</v>
      </c>
      <c r="D590" s="7">
        <v>15</v>
      </c>
      <c r="F590" s="5"/>
      <c r="G590" s="8"/>
    </row>
    <row r="591" spans="1:7" ht="15.5" thickTop="1" thickBot="1" x14ac:dyDescent="0.4">
      <c r="A591" s="1">
        <v>590</v>
      </c>
      <c r="B591" s="7">
        <v>5</v>
      </c>
      <c r="C591" s="7">
        <v>6</v>
      </c>
      <c r="D591" s="7">
        <v>16</v>
      </c>
      <c r="F591" s="5"/>
      <c r="G591" s="8"/>
    </row>
    <row r="592" spans="1:7" ht="15.5" thickTop="1" thickBot="1" x14ac:dyDescent="0.4">
      <c r="A592" s="1">
        <v>591</v>
      </c>
      <c r="B592" s="7">
        <v>5</v>
      </c>
      <c r="C592" s="7">
        <v>6</v>
      </c>
      <c r="D592" s="7">
        <v>17</v>
      </c>
      <c r="F592" s="5"/>
      <c r="G592" s="8"/>
    </row>
    <row r="593" spans="1:7" ht="15.5" thickTop="1" thickBot="1" x14ac:dyDescent="0.4">
      <c r="A593" s="1">
        <v>592</v>
      </c>
      <c r="B593" s="7">
        <v>5</v>
      </c>
      <c r="C593" s="7">
        <v>6</v>
      </c>
      <c r="D593" s="7">
        <v>18</v>
      </c>
      <c r="F593" s="5"/>
      <c r="G593" s="8"/>
    </row>
    <row r="594" spans="1:7" ht="15.5" thickTop="1" thickBot="1" x14ac:dyDescent="0.4">
      <c r="A594" s="1">
        <v>593</v>
      </c>
      <c r="B594" s="7">
        <v>5</v>
      </c>
      <c r="C594" s="7">
        <v>6</v>
      </c>
      <c r="D594" s="7">
        <v>19</v>
      </c>
      <c r="F594" s="5"/>
      <c r="G594" s="8"/>
    </row>
    <row r="595" spans="1:7" ht="15.5" thickTop="1" thickBot="1" x14ac:dyDescent="0.4">
      <c r="A595" s="1">
        <v>594</v>
      </c>
      <c r="B595" s="7">
        <v>5</v>
      </c>
      <c r="C595" s="7">
        <v>6</v>
      </c>
      <c r="D595" s="7">
        <v>20</v>
      </c>
      <c r="F595" s="5"/>
      <c r="G595" s="8"/>
    </row>
    <row r="596" spans="1:7" ht="15.5" thickTop="1" thickBot="1" x14ac:dyDescent="0.4">
      <c r="A596" s="1">
        <v>595</v>
      </c>
      <c r="B596" s="7">
        <v>5</v>
      </c>
      <c r="C596" s="7">
        <v>7</v>
      </c>
      <c r="D596" s="7">
        <v>8</v>
      </c>
      <c r="F596" s="5"/>
      <c r="G596" s="8"/>
    </row>
    <row r="597" spans="1:7" ht="15.5" thickTop="1" thickBot="1" x14ac:dyDescent="0.4">
      <c r="A597" s="1">
        <v>596</v>
      </c>
      <c r="B597" s="7">
        <v>5</v>
      </c>
      <c r="C597" s="7">
        <v>7</v>
      </c>
      <c r="D597" s="7">
        <v>9</v>
      </c>
      <c r="F597" s="5"/>
      <c r="G597" s="8"/>
    </row>
    <row r="598" spans="1:7" ht="15.5" thickTop="1" thickBot="1" x14ac:dyDescent="0.4">
      <c r="A598" s="1">
        <v>597</v>
      </c>
      <c r="B598" s="7">
        <v>5</v>
      </c>
      <c r="C598" s="7">
        <v>7</v>
      </c>
      <c r="D598" s="7">
        <v>10</v>
      </c>
      <c r="F598" s="5"/>
      <c r="G598" s="8"/>
    </row>
    <row r="599" spans="1:7" ht="15.5" thickTop="1" thickBot="1" x14ac:dyDescent="0.4">
      <c r="A599" s="1">
        <v>598</v>
      </c>
      <c r="B599" s="7">
        <v>5</v>
      </c>
      <c r="C599" s="7">
        <v>7</v>
      </c>
      <c r="D599" s="7">
        <v>11</v>
      </c>
      <c r="F599" s="5"/>
      <c r="G599" s="8"/>
    </row>
    <row r="600" spans="1:7" ht="15.5" thickTop="1" thickBot="1" x14ac:dyDescent="0.4">
      <c r="A600" s="1">
        <v>599</v>
      </c>
      <c r="B600" s="7">
        <v>5</v>
      </c>
      <c r="C600" s="7">
        <v>7</v>
      </c>
      <c r="D600" s="7">
        <v>12</v>
      </c>
      <c r="F600" s="5"/>
      <c r="G600" s="8"/>
    </row>
    <row r="601" spans="1:7" ht="15.5" thickTop="1" thickBot="1" x14ac:dyDescent="0.4">
      <c r="A601" s="1">
        <v>600</v>
      </c>
      <c r="B601" s="7">
        <v>5</v>
      </c>
      <c r="C601" s="7">
        <v>7</v>
      </c>
      <c r="D601" s="7">
        <v>13</v>
      </c>
      <c r="F601" s="5"/>
      <c r="G601" s="8"/>
    </row>
    <row r="602" spans="1:7" ht="15.5" thickTop="1" thickBot="1" x14ac:dyDescent="0.4">
      <c r="A602" s="1">
        <v>601</v>
      </c>
      <c r="B602" s="7">
        <v>5</v>
      </c>
      <c r="C602" s="7">
        <v>7</v>
      </c>
      <c r="D602" s="7">
        <v>14</v>
      </c>
      <c r="F602" s="5"/>
      <c r="G602" s="8"/>
    </row>
    <row r="603" spans="1:7" ht="15.5" thickTop="1" thickBot="1" x14ac:dyDescent="0.4">
      <c r="A603" s="1">
        <v>602</v>
      </c>
      <c r="B603" s="7">
        <v>5</v>
      </c>
      <c r="C603" s="7">
        <v>7</v>
      </c>
      <c r="D603" s="7">
        <v>15</v>
      </c>
      <c r="F603" s="5"/>
      <c r="G603" s="8"/>
    </row>
    <row r="604" spans="1:7" ht="15.5" thickTop="1" thickBot="1" x14ac:dyDescent="0.4">
      <c r="A604" s="1">
        <v>603</v>
      </c>
      <c r="B604" s="7">
        <v>5</v>
      </c>
      <c r="C604" s="7">
        <v>7</v>
      </c>
      <c r="D604" s="7">
        <v>16</v>
      </c>
      <c r="F604" s="5"/>
      <c r="G604" s="8"/>
    </row>
    <row r="605" spans="1:7" ht="15.5" thickTop="1" thickBot="1" x14ac:dyDescent="0.4">
      <c r="A605" s="1">
        <v>604</v>
      </c>
      <c r="B605" s="7">
        <v>5</v>
      </c>
      <c r="C605" s="7">
        <v>7</v>
      </c>
      <c r="D605" s="7">
        <v>17</v>
      </c>
      <c r="F605" s="5"/>
      <c r="G605" s="8"/>
    </row>
    <row r="606" spans="1:7" ht="15.5" thickTop="1" thickBot="1" x14ac:dyDescent="0.4">
      <c r="A606" s="1">
        <v>605</v>
      </c>
      <c r="B606" s="7">
        <v>5</v>
      </c>
      <c r="C606" s="7">
        <v>7</v>
      </c>
      <c r="D606" s="7">
        <v>18</v>
      </c>
      <c r="F606" s="5"/>
      <c r="G606" s="8"/>
    </row>
    <row r="607" spans="1:7" ht="15.5" thickTop="1" thickBot="1" x14ac:dyDescent="0.4">
      <c r="A607" s="1">
        <v>606</v>
      </c>
      <c r="B607" s="7">
        <v>5</v>
      </c>
      <c r="C607" s="7">
        <v>7</v>
      </c>
      <c r="D607" s="7">
        <v>19</v>
      </c>
      <c r="F607" s="5"/>
      <c r="G607" s="8"/>
    </row>
    <row r="608" spans="1:7" ht="15.5" thickTop="1" thickBot="1" x14ac:dyDescent="0.4">
      <c r="A608" s="1">
        <v>607</v>
      </c>
      <c r="B608" s="7">
        <v>5</v>
      </c>
      <c r="C608" s="7">
        <v>7</v>
      </c>
      <c r="D608" s="7">
        <v>20</v>
      </c>
      <c r="F608" s="5"/>
      <c r="G608" s="8"/>
    </row>
    <row r="609" spans="1:7" ht="15.5" thickTop="1" thickBot="1" x14ac:dyDescent="0.4">
      <c r="A609" s="1">
        <v>608</v>
      </c>
      <c r="B609" s="7">
        <v>5</v>
      </c>
      <c r="C609" s="7">
        <v>8</v>
      </c>
      <c r="D609" s="7">
        <v>9</v>
      </c>
      <c r="F609" s="5"/>
      <c r="G609" s="8"/>
    </row>
    <row r="610" spans="1:7" ht="15.5" thickTop="1" thickBot="1" x14ac:dyDescent="0.4">
      <c r="A610" s="1">
        <v>609</v>
      </c>
      <c r="B610" s="7">
        <v>5</v>
      </c>
      <c r="C610" s="7">
        <v>8</v>
      </c>
      <c r="D610" s="7">
        <v>10</v>
      </c>
      <c r="F610" s="5"/>
      <c r="G610" s="8"/>
    </row>
    <row r="611" spans="1:7" ht="15.5" thickTop="1" thickBot="1" x14ac:dyDescent="0.4">
      <c r="A611" s="1">
        <v>610</v>
      </c>
      <c r="B611" s="7">
        <v>5</v>
      </c>
      <c r="C611" s="7">
        <v>8</v>
      </c>
      <c r="D611" s="7">
        <v>11</v>
      </c>
      <c r="F611" s="5"/>
      <c r="G611" s="8"/>
    </row>
    <row r="612" spans="1:7" ht="15.5" thickTop="1" thickBot="1" x14ac:dyDescent="0.4">
      <c r="A612" s="1">
        <v>611</v>
      </c>
      <c r="B612" s="7">
        <v>5</v>
      </c>
      <c r="C612" s="7">
        <v>8</v>
      </c>
      <c r="D612" s="7">
        <v>12</v>
      </c>
      <c r="F612" s="5"/>
      <c r="G612" s="8"/>
    </row>
    <row r="613" spans="1:7" ht="15.5" thickTop="1" thickBot="1" x14ac:dyDescent="0.4">
      <c r="A613" s="1">
        <v>612</v>
      </c>
      <c r="B613" s="7">
        <v>5</v>
      </c>
      <c r="C613" s="7">
        <v>8</v>
      </c>
      <c r="D613" s="7">
        <v>13</v>
      </c>
      <c r="F613" s="5"/>
      <c r="G613" s="8"/>
    </row>
    <row r="614" spans="1:7" ht="15.5" thickTop="1" thickBot="1" x14ac:dyDescent="0.4">
      <c r="A614" s="1">
        <v>613</v>
      </c>
      <c r="B614" s="7">
        <v>5</v>
      </c>
      <c r="C614" s="7">
        <v>8</v>
      </c>
      <c r="D614" s="7">
        <v>14</v>
      </c>
      <c r="F614" s="5"/>
      <c r="G614" s="8"/>
    </row>
    <row r="615" spans="1:7" ht="15.5" thickTop="1" thickBot="1" x14ac:dyDescent="0.4">
      <c r="A615" s="1">
        <v>614</v>
      </c>
      <c r="B615" s="7">
        <v>5</v>
      </c>
      <c r="C615" s="7">
        <v>8</v>
      </c>
      <c r="D615" s="7">
        <v>15</v>
      </c>
      <c r="F615" s="5"/>
      <c r="G615" s="8"/>
    </row>
    <row r="616" spans="1:7" ht="15.5" thickTop="1" thickBot="1" x14ac:dyDescent="0.4">
      <c r="A616" s="1">
        <v>615</v>
      </c>
      <c r="B616" s="7">
        <v>5</v>
      </c>
      <c r="C616" s="7">
        <v>8</v>
      </c>
      <c r="D616" s="7">
        <v>16</v>
      </c>
      <c r="F616" s="5"/>
      <c r="G616" s="8"/>
    </row>
    <row r="617" spans="1:7" ht="15.5" thickTop="1" thickBot="1" x14ac:dyDescent="0.4">
      <c r="A617" s="1">
        <v>616</v>
      </c>
      <c r="B617" s="7">
        <v>5</v>
      </c>
      <c r="C617" s="7">
        <v>8</v>
      </c>
      <c r="D617" s="7">
        <v>17</v>
      </c>
      <c r="F617" s="5"/>
      <c r="G617" s="8"/>
    </row>
    <row r="618" spans="1:7" ht="15.5" thickTop="1" thickBot="1" x14ac:dyDescent="0.4">
      <c r="A618" s="1">
        <v>617</v>
      </c>
      <c r="B618" s="7">
        <v>5</v>
      </c>
      <c r="C618" s="7">
        <v>8</v>
      </c>
      <c r="D618" s="7">
        <v>18</v>
      </c>
      <c r="F618" s="5"/>
      <c r="G618" s="8"/>
    </row>
    <row r="619" spans="1:7" ht="15.5" thickTop="1" thickBot="1" x14ac:dyDescent="0.4">
      <c r="A619" s="1">
        <v>618</v>
      </c>
      <c r="B619" s="7">
        <v>5</v>
      </c>
      <c r="C619" s="7">
        <v>8</v>
      </c>
      <c r="D619" s="7">
        <v>19</v>
      </c>
      <c r="F619" s="5"/>
      <c r="G619" s="8"/>
    </row>
    <row r="620" spans="1:7" ht="15.5" thickTop="1" thickBot="1" x14ac:dyDescent="0.4">
      <c r="A620" s="1">
        <v>619</v>
      </c>
      <c r="B620" s="7">
        <v>5</v>
      </c>
      <c r="C620" s="7">
        <v>8</v>
      </c>
      <c r="D620" s="7">
        <v>20</v>
      </c>
      <c r="F620" s="5"/>
      <c r="G620" s="8"/>
    </row>
    <row r="621" spans="1:7" ht="15.5" thickTop="1" thickBot="1" x14ac:dyDescent="0.4">
      <c r="A621" s="1">
        <v>620</v>
      </c>
      <c r="B621" s="7">
        <v>5</v>
      </c>
      <c r="C621" s="7">
        <v>9</v>
      </c>
      <c r="D621" s="7">
        <v>10</v>
      </c>
      <c r="F621" s="5"/>
      <c r="G621" s="8"/>
    </row>
    <row r="622" spans="1:7" ht="15.5" thickTop="1" thickBot="1" x14ac:dyDescent="0.4">
      <c r="A622" s="1">
        <v>621</v>
      </c>
      <c r="B622" s="7">
        <v>5</v>
      </c>
      <c r="C622" s="7">
        <v>9</v>
      </c>
      <c r="D622" s="7">
        <v>11</v>
      </c>
      <c r="F622" s="5"/>
      <c r="G622" s="8"/>
    </row>
    <row r="623" spans="1:7" ht="15.5" thickTop="1" thickBot="1" x14ac:dyDescent="0.4">
      <c r="A623" s="1">
        <v>622</v>
      </c>
      <c r="B623" s="7">
        <v>5</v>
      </c>
      <c r="C623" s="7">
        <v>9</v>
      </c>
      <c r="D623" s="7">
        <v>12</v>
      </c>
      <c r="F623" s="5"/>
      <c r="G623" s="8"/>
    </row>
    <row r="624" spans="1:7" ht="15.5" thickTop="1" thickBot="1" x14ac:dyDescent="0.4">
      <c r="A624" s="1">
        <v>623</v>
      </c>
      <c r="B624" s="7">
        <v>5</v>
      </c>
      <c r="C624" s="7">
        <v>9</v>
      </c>
      <c r="D624" s="7">
        <v>13</v>
      </c>
      <c r="F624" s="5"/>
      <c r="G624" s="8"/>
    </row>
    <row r="625" spans="1:7" ht="15.5" thickTop="1" thickBot="1" x14ac:dyDescent="0.4">
      <c r="A625" s="1">
        <v>624</v>
      </c>
      <c r="B625" s="7">
        <v>5</v>
      </c>
      <c r="C625" s="7">
        <v>9</v>
      </c>
      <c r="D625" s="7">
        <v>14</v>
      </c>
      <c r="F625" s="5"/>
      <c r="G625" s="8"/>
    </row>
    <row r="626" spans="1:7" ht="15.5" thickTop="1" thickBot="1" x14ac:dyDescent="0.4">
      <c r="A626" s="1">
        <v>625</v>
      </c>
      <c r="B626" s="7">
        <v>5</v>
      </c>
      <c r="C626" s="7">
        <v>9</v>
      </c>
      <c r="D626" s="7">
        <v>15</v>
      </c>
      <c r="F626" s="5"/>
      <c r="G626" s="8"/>
    </row>
    <row r="627" spans="1:7" ht="15.5" thickTop="1" thickBot="1" x14ac:dyDescent="0.4">
      <c r="A627" s="1">
        <v>626</v>
      </c>
      <c r="B627" s="7">
        <v>5</v>
      </c>
      <c r="C627" s="7">
        <v>9</v>
      </c>
      <c r="D627" s="7">
        <v>16</v>
      </c>
      <c r="F627" s="5"/>
      <c r="G627" s="8"/>
    </row>
    <row r="628" spans="1:7" ht="15.5" thickTop="1" thickBot="1" x14ac:dyDescent="0.4">
      <c r="A628" s="1">
        <v>627</v>
      </c>
      <c r="B628" s="7">
        <v>5</v>
      </c>
      <c r="C628" s="7">
        <v>9</v>
      </c>
      <c r="D628" s="7">
        <v>17</v>
      </c>
      <c r="F628" s="5"/>
      <c r="G628" s="8"/>
    </row>
    <row r="629" spans="1:7" ht="15.5" thickTop="1" thickBot="1" x14ac:dyDescent="0.4">
      <c r="A629" s="1">
        <v>628</v>
      </c>
      <c r="B629" s="7">
        <v>5</v>
      </c>
      <c r="C629" s="7">
        <v>9</v>
      </c>
      <c r="D629" s="7">
        <v>18</v>
      </c>
      <c r="F629" s="5"/>
      <c r="G629" s="8"/>
    </row>
    <row r="630" spans="1:7" ht="15.5" thickTop="1" thickBot="1" x14ac:dyDescent="0.4">
      <c r="A630" s="1">
        <v>629</v>
      </c>
      <c r="B630" s="7">
        <v>5</v>
      </c>
      <c r="C630" s="7">
        <v>9</v>
      </c>
      <c r="D630" s="7">
        <v>19</v>
      </c>
      <c r="F630" s="5"/>
      <c r="G630" s="8"/>
    </row>
    <row r="631" spans="1:7" ht="15.5" thickTop="1" thickBot="1" x14ac:dyDescent="0.4">
      <c r="A631" s="1">
        <v>630</v>
      </c>
      <c r="B631" s="7">
        <v>5</v>
      </c>
      <c r="C631" s="7">
        <v>9</v>
      </c>
      <c r="D631" s="7">
        <v>20</v>
      </c>
      <c r="F631" s="5"/>
      <c r="G631" s="8"/>
    </row>
    <row r="632" spans="1:7" ht="15.5" thickTop="1" thickBot="1" x14ac:dyDescent="0.4">
      <c r="A632" s="1">
        <v>631</v>
      </c>
      <c r="B632" s="7">
        <v>5</v>
      </c>
      <c r="C632" s="7">
        <v>10</v>
      </c>
      <c r="D632" s="7">
        <v>11</v>
      </c>
      <c r="F632" s="5"/>
      <c r="G632" s="8"/>
    </row>
    <row r="633" spans="1:7" ht="15.5" thickTop="1" thickBot="1" x14ac:dyDescent="0.4">
      <c r="A633" s="1">
        <v>632</v>
      </c>
      <c r="B633" s="7">
        <v>5</v>
      </c>
      <c r="C633" s="7">
        <v>10</v>
      </c>
      <c r="D633" s="7">
        <v>12</v>
      </c>
      <c r="F633" s="5"/>
      <c r="G633" s="8"/>
    </row>
    <row r="634" spans="1:7" ht="15.5" thickTop="1" thickBot="1" x14ac:dyDescent="0.4">
      <c r="A634" s="1">
        <v>633</v>
      </c>
      <c r="B634" s="7">
        <v>5</v>
      </c>
      <c r="C634" s="7">
        <v>10</v>
      </c>
      <c r="D634" s="7">
        <v>13</v>
      </c>
      <c r="F634" s="5"/>
      <c r="G634" s="8"/>
    </row>
    <row r="635" spans="1:7" ht="15.5" thickTop="1" thickBot="1" x14ac:dyDescent="0.4">
      <c r="A635" s="1">
        <v>634</v>
      </c>
      <c r="B635" s="7">
        <v>5</v>
      </c>
      <c r="C635" s="7">
        <v>10</v>
      </c>
      <c r="D635" s="7">
        <v>14</v>
      </c>
      <c r="F635" s="5"/>
      <c r="G635" s="8"/>
    </row>
    <row r="636" spans="1:7" ht="15.5" thickTop="1" thickBot="1" x14ac:dyDescent="0.4">
      <c r="A636" s="1">
        <v>635</v>
      </c>
      <c r="B636" s="7">
        <v>5</v>
      </c>
      <c r="C636" s="7">
        <v>10</v>
      </c>
      <c r="D636" s="7">
        <v>15</v>
      </c>
      <c r="F636" s="5"/>
      <c r="G636" s="8"/>
    </row>
    <row r="637" spans="1:7" ht="15.5" thickTop="1" thickBot="1" x14ac:dyDescent="0.4">
      <c r="A637" s="1">
        <v>636</v>
      </c>
      <c r="B637" s="7">
        <v>5</v>
      </c>
      <c r="C637" s="7">
        <v>10</v>
      </c>
      <c r="D637" s="7">
        <v>16</v>
      </c>
      <c r="F637" s="5"/>
      <c r="G637" s="8"/>
    </row>
    <row r="638" spans="1:7" ht="15.5" thickTop="1" thickBot="1" x14ac:dyDescent="0.4">
      <c r="A638" s="1">
        <v>637</v>
      </c>
      <c r="B638" s="7">
        <v>5</v>
      </c>
      <c r="C638" s="7">
        <v>10</v>
      </c>
      <c r="D638" s="7">
        <v>17</v>
      </c>
      <c r="F638" s="5"/>
      <c r="G638" s="8"/>
    </row>
    <row r="639" spans="1:7" ht="15.5" thickTop="1" thickBot="1" x14ac:dyDescent="0.4">
      <c r="A639" s="1">
        <v>638</v>
      </c>
      <c r="B639" s="7">
        <v>5</v>
      </c>
      <c r="C639" s="7">
        <v>10</v>
      </c>
      <c r="D639" s="7">
        <v>18</v>
      </c>
      <c r="F639" s="5"/>
      <c r="G639" s="8"/>
    </row>
    <row r="640" spans="1:7" ht="15.5" thickTop="1" thickBot="1" x14ac:dyDescent="0.4">
      <c r="A640" s="1">
        <v>639</v>
      </c>
      <c r="B640" s="7">
        <v>5</v>
      </c>
      <c r="C640" s="7">
        <v>10</v>
      </c>
      <c r="D640" s="7">
        <v>19</v>
      </c>
      <c r="F640" s="5"/>
      <c r="G640" s="8"/>
    </row>
    <row r="641" spans="1:7" ht="15.5" thickTop="1" thickBot="1" x14ac:dyDescent="0.4">
      <c r="A641" s="1">
        <v>640</v>
      </c>
      <c r="B641" s="7">
        <v>5</v>
      </c>
      <c r="C641" s="7">
        <v>10</v>
      </c>
      <c r="D641" s="7">
        <v>20</v>
      </c>
      <c r="F641" s="5"/>
      <c r="G641" s="8"/>
    </row>
    <row r="642" spans="1:7" ht="15.5" thickTop="1" thickBot="1" x14ac:dyDescent="0.4">
      <c r="A642" s="1">
        <v>641</v>
      </c>
      <c r="B642" s="7">
        <v>5</v>
      </c>
      <c r="C642" s="7">
        <v>11</v>
      </c>
      <c r="D642" s="7">
        <v>12</v>
      </c>
      <c r="F642" s="5"/>
      <c r="G642" s="8"/>
    </row>
    <row r="643" spans="1:7" ht="15.5" thickTop="1" thickBot="1" x14ac:dyDescent="0.4">
      <c r="A643" s="1">
        <v>642</v>
      </c>
      <c r="B643" s="7">
        <v>5</v>
      </c>
      <c r="C643" s="7">
        <v>11</v>
      </c>
      <c r="D643" s="7">
        <v>13</v>
      </c>
      <c r="F643" s="5"/>
      <c r="G643" s="8"/>
    </row>
    <row r="644" spans="1:7" ht="15.5" thickTop="1" thickBot="1" x14ac:dyDescent="0.4">
      <c r="A644" s="1">
        <v>643</v>
      </c>
      <c r="B644" s="7">
        <v>5</v>
      </c>
      <c r="C644" s="7">
        <v>11</v>
      </c>
      <c r="D644" s="7">
        <v>14</v>
      </c>
      <c r="F644" s="5"/>
      <c r="G644" s="8"/>
    </row>
    <row r="645" spans="1:7" ht="15.5" thickTop="1" thickBot="1" x14ac:dyDescent="0.4">
      <c r="A645" s="1">
        <v>644</v>
      </c>
      <c r="B645" s="7">
        <v>5</v>
      </c>
      <c r="C645" s="7">
        <v>11</v>
      </c>
      <c r="D645" s="7">
        <v>15</v>
      </c>
      <c r="F645" s="5"/>
      <c r="G645" s="8"/>
    </row>
    <row r="646" spans="1:7" ht="15.5" thickTop="1" thickBot="1" x14ac:dyDescent="0.4">
      <c r="A646" s="1">
        <v>645</v>
      </c>
      <c r="B646" s="7">
        <v>5</v>
      </c>
      <c r="C646" s="7">
        <v>11</v>
      </c>
      <c r="D646" s="7">
        <v>16</v>
      </c>
      <c r="F646" s="5"/>
      <c r="G646" s="8"/>
    </row>
    <row r="647" spans="1:7" ht="15.5" thickTop="1" thickBot="1" x14ac:dyDescent="0.4">
      <c r="A647" s="1">
        <v>646</v>
      </c>
      <c r="B647" s="7">
        <v>5</v>
      </c>
      <c r="C647" s="7">
        <v>11</v>
      </c>
      <c r="D647" s="7">
        <v>17</v>
      </c>
      <c r="F647" s="5"/>
      <c r="G647" s="8"/>
    </row>
    <row r="648" spans="1:7" ht="15.5" thickTop="1" thickBot="1" x14ac:dyDescent="0.4">
      <c r="A648" s="1">
        <v>647</v>
      </c>
      <c r="B648" s="7">
        <v>5</v>
      </c>
      <c r="C648" s="7">
        <v>11</v>
      </c>
      <c r="D648" s="7">
        <v>18</v>
      </c>
      <c r="F648" s="5"/>
      <c r="G648" s="8"/>
    </row>
    <row r="649" spans="1:7" ht="15.5" thickTop="1" thickBot="1" x14ac:dyDescent="0.4">
      <c r="A649" s="1">
        <v>648</v>
      </c>
      <c r="B649" s="7">
        <v>5</v>
      </c>
      <c r="C649" s="7">
        <v>11</v>
      </c>
      <c r="D649" s="7">
        <v>19</v>
      </c>
      <c r="F649" s="5"/>
      <c r="G649" s="8"/>
    </row>
    <row r="650" spans="1:7" ht="15.5" thickTop="1" thickBot="1" x14ac:dyDescent="0.4">
      <c r="A650" s="1">
        <v>649</v>
      </c>
      <c r="B650" s="7">
        <v>5</v>
      </c>
      <c r="C650" s="7">
        <v>11</v>
      </c>
      <c r="D650" s="7">
        <v>20</v>
      </c>
      <c r="F650" s="5"/>
      <c r="G650" s="8"/>
    </row>
    <row r="651" spans="1:7" ht="15.5" thickTop="1" thickBot="1" x14ac:dyDescent="0.4">
      <c r="A651" s="1">
        <v>650</v>
      </c>
      <c r="B651" s="7">
        <v>5</v>
      </c>
      <c r="C651" s="7">
        <v>12</v>
      </c>
      <c r="D651" s="7">
        <v>13</v>
      </c>
      <c r="F651" s="5"/>
      <c r="G651" s="8"/>
    </row>
    <row r="652" spans="1:7" ht="15.5" thickTop="1" thickBot="1" x14ac:dyDescent="0.4">
      <c r="A652" s="1">
        <v>651</v>
      </c>
      <c r="B652" s="7">
        <v>5</v>
      </c>
      <c r="C652" s="7">
        <v>12</v>
      </c>
      <c r="D652" s="7">
        <v>14</v>
      </c>
      <c r="F652" s="5"/>
      <c r="G652" s="8"/>
    </row>
    <row r="653" spans="1:7" ht="15.5" thickTop="1" thickBot="1" x14ac:dyDescent="0.4">
      <c r="A653" s="1">
        <v>652</v>
      </c>
      <c r="B653" s="7">
        <v>5</v>
      </c>
      <c r="C653" s="7">
        <v>12</v>
      </c>
      <c r="D653" s="7">
        <v>15</v>
      </c>
      <c r="F653" s="5"/>
      <c r="G653" s="8"/>
    </row>
    <row r="654" spans="1:7" ht="15.5" thickTop="1" thickBot="1" x14ac:dyDescent="0.4">
      <c r="A654" s="1">
        <v>653</v>
      </c>
      <c r="B654" s="7">
        <v>5</v>
      </c>
      <c r="C654" s="7">
        <v>12</v>
      </c>
      <c r="D654" s="7">
        <v>16</v>
      </c>
      <c r="F654" s="5"/>
      <c r="G654" s="8"/>
    </row>
    <row r="655" spans="1:7" ht="15.5" thickTop="1" thickBot="1" x14ac:dyDescent="0.4">
      <c r="A655" s="1">
        <v>654</v>
      </c>
      <c r="B655" s="7">
        <v>5</v>
      </c>
      <c r="C655" s="7">
        <v>12</v>
      </c>
      <c r="D655" s="7">
        <v>17</v>
      </c>
      <c r="F655" s="5"/>
      <c r="G655" s="8"/>
    </row>
    <row r="656" spans="1:7" ht="15.5" thickTop="1" thickBot="1" x14ac:dyDescent="0.4">
      <c r="A656" s="1">
        <v>655</v>
      </c>
      <c r="B656" s="7">
        <v>5</v>
      </c>
      <c r="C656" s="7">
        <v>12</v>
      </c>
      <c r="D656" s="7">
        <v>18</v>
      </c>
      <c r="F656" s="5"/>
      <c r="G656" s="8"/>
    </row>
    <row r="657" spans="1:7" ht="15.5" thickTop="1" thickBot="1" x14ac:dyDescent="0.4">
      <c r="A657" s="1">
        <v>656</v>
      </c>
      <c r="B657" s="7">
        <v>5</v>
      </c>
      <c r="C657" s="7">
        <v>12</v>
      </c>
      <c r="D657" s="7">
        <v>19</v>
      </c>
      <c r="F657" s="5"/>
      <c r="G657" s="8"/>
    </row>
    <row r="658" spans="1:7" ht="15.5" thickTop="1" thickBot="1" x14ac:dyDescent="0.4">
      <c r="A658" s="1">
        <v>657</v>
      </c>
      <c r="B658" s="7">
        <v>5</v>
      </c>
      <c r="C658" s="7">
        <v>12</v>
      </c>
      <c r="D658" s="7">
        <v>20</v>
      </c>
      <c r="F658" s="5"/>
      <c r="G658" s="8"/>
    </row>
    <row r="659" spans="1:7" ht="15.5" thickTop="1" thickBot="1" x14ac:dyDescent="0.4">
      <c r="A659" s="1">
        <v>658</v>
      </c>
      <c r="B659" s="7">
        <v>5</v>
      </c>
      <c r="C659" s="7">
        <v>13</v>
      </c>
      <c r="D659" s="7">
        <v>14</v>
      </c>
      <c r="F659" s="5"/>
      <c r="G659" s="8"/>
    </row>
    <row r="660" spans="1:7" ht="15.5" thickTop="1" thickBot="1" x14ac:dyDescent="0.4">
      <c r="A660" s="1">
        <v>659</v>
      </c>
      <c r="B660" s="7">
        <v>5</v>
      </c>
      <c r="C660" s="7">
        <v>13</v>
      </c>
      <c r="D660" s="7">
        <v>15</v>
      </c>
      <c r="F660" s="5"/>
      <c r="G660" s="8"/>
    </row>
    <row r="661" spans="1:7" ht="15.5" thickTop="1" thickBot="1" x14ac:dyDescent="0.4">
      <c r="A661" s="1">
        <v>660</v>
      </c>
      <c r="B661" s="7">
        <v>5</v>
      </c>
      <c r="C661" s="7">
        <v>13</v>
      </c>
      <c r="D661" s="7">
        <v>16</v>
      </c>
      <c r="F661" s="5"/>
      <c r="G661" s="8"/>
    </row>
    <row r="662" spans="1:7" ht="15.5" thickTop="1" thickBot="1" x14ac:dyDescent="0.4">
      <c r="A662" s="1">
        <v>661</v>
      </c>
      <c r="B662" s="7">
        <v>5</v>
      </c>
      <c r="C662" s="7">
        <v>13</v>
      </c>
      <c r="D662" s="7">
        <v>17</v>
      </c>
      <c r="F662" s="5"/>
      <c r="G662" s="8"/>
    </row>
    <row r="663" spans="1:7" ht="15.5" thickTop="1" thickBot="1" x14ac:dyDescent="0.4">
      <c r="A663" s="1">
        <v>662</v>
      </c>
      <c r="B663" s="7">
        <v>5</v>
      </c>
      <c r="C663" s="7">
        <v>13</v>
      </c>
      <c r="D663" s="7">
        <v>18</v>
      </c>
      <c r="F663" s="5"/>
      <c r="G663" s="8"/>
    </row>
    <row r="664" spans="1:7" ht="15.5" thickTop="1" thickBot="1" x14ac:dyDescent="0.4">
      <c r="A664" s="1">
        <v>663</v>
      </c>
      <c r="B664" s="7">
        <v>5</v>
      </c>
      <c r="C664" s="7">
        <v>13</v>
      </c>
      <c r="D664" s="7">
        <v>19</v>
      </c>
      <c r="F664" s="5"/>
      <c r="G664" s="8"/>
    </row>
    <row r="665" spans="1:7" ht="15.5" thickTop="1" thickBot="1" x14ac:dyDescent="0.4">
      <c r="A665" s="1">
        <v>664</v>
      </c>
      <c r="B665" s="7">
        <v>5</v>
      </c>
      <c r="C665" s="7">
        <v>13</v>
      </c>
      <c r="D665" s="7">
        <v>20</v>
      </c>
      <c r="F665" s="5"/>
      <c r="G665" s="8"/>
    </row>
    <row r="666" spans="1:7" ht="15.5" thickTop="1" thickBot="1" x14ac:dyDescent="0.4">
      <c r="A666" s="1">
        <v>665</v>
      </c>
      <c r="B666" s="7">
        <v>5</v>
      </c>
      <c r="C666" s="7">
        <v>14</v>
      </c>
      <c r="D666" s="7">
        <v>15</v>
      </c>
      <c r="F666" s="5"/>
      <c r="G666" s="8"/>
    </row>
    <row r="667" spans="1:7" ht="15.5" thickTop="1" thickBot="1" x14ac:dyDescent="0.4">
      <c r="A667" s="1">
        <v>666</v>
      </c>
      <c r="B667" s="7">
        <v>5</v>
      </c>
      <c r="C667" s="7">
        <v>14</v>
      </c>
      <c r="D667" s="7">
        <v>16</v>
      </c>
      <c r="F667" s="5"/>
      <c r="G667" s="8"/>
    </row>
    <row r="668" spans="1:7" ht="15.5" thickTop="1" thickBot="1" x14ac:dyDescent="0.4">
      <c r="A668" s="1">
        <v>667</v>
      </c>
      <c r="B668" s="7">
        <v>5</v>
      </c>
      <c r="C668" s="7">
        <v>14</v>
      </c>
      <c r="D668" s="7">
        <v>17</v>
      </c>
      <c r="F668" s="5"/>
      <c r="G668" s="8"/>
    </row>
    <row r="669" spans="1:7" ht="15.5" thickTop="1" thickBot="1" x14ac:dyDescent="0.4">
      <c r="A669" s="1">
        <v>668</v>
      </c>
      <c r="B669" s="7">
        <v>5</v>
      </c>
      <c r="C669" s="7">
        <v>14</v>
      </c>
      <c r="D669" s="7">
        <v>18</v>
      </c>
      <c r="F669" s="5"/>
      <c r="G669" s="8"/>
    </row>
    <row r="670" spans="1:7" ht="15.5" thickTop="1" thickBot="1" x14ac:dyDescent="0.4">
      <c r="A670" s="1">
        <v>669</v>
      </c>
      <c r="B670" s="7">
        <v>5</v>
      </c>
      <c r="C670" s="7">
        <v>14</v>
      </c>
      <c r="D670" s="7">
        <v>19</v>
      </c>
      <c r="F670" s="5"/>
      <c r="G670" s="8"/>
    </row>
    <row r="671" spans="1:7" ht="15.5" thickTop="1" thickBot="1" x14ac:dyDescent="0.4">
      <c r="A671" s="1">
        <v>670</v>
      </c>
      <c r="B671" s="7">
        <v>5</v>
      </c>
      <c r="C671" s="7">
        <v>14</v>
      </c>
      <c r="D671" s="7">
        <v>20</v>
      </c>
      <c r="F671" s="5"/>
      <c r="G671" s="8"/>
    </row>
    <row r="672" spans="1:7" ht="15.5" thickTop="1" thickBot="1" x14ac:dyDescent="0.4">
      <c r="A672" s="1">
        <v>671</v>
      </c>
      <c r="B672" s="7">
        <v>5</v>
      </c>
      <c r="C672" s="7">
        <v>15</v>
      </c>
      <c r="D672" s="7">
        <v>16</v>
      </c>
      <c r="F672" s="5"/>
      <c r="G672" s="8"/>
    </row>
    <row r="673" spans="1:7" ht="15.5" thickTop="1" thickBot="1" x14ac:dyDescent="0.4">
      <c r="A673" s="1">
        <v>672</v>
      </c>
      <c r="B673" s="7">
        <v>5</v>
      </c>
      <c r="C673" s="7">
        <v>15</v>
      </c>
      <c r="D673" s="7">
        <v>17</v>
      </c>
      <c r="F673" s="5"/>
      <c r="G673" s="8"/>
    </row>
    <row r="674" spans="1:7" ht="15.5" thickTop="1" thickBot="1" x14ac:dyDescent="0.4">
      <c r="A674" s="1">
        <v>673</v>
      </c>
      <c r="B674" s="7">
        <v>5</v>
      </c>
      <c r="C674" s="7">
        <v>15</v>
      </c>
      <c r="D674" s="7">
        <v>18</v>
      </c>
      <c r="F674" s="5"/>
      <c r="G674" s="8"/>
    </row>
    <row r="675" spans="1:7" ht="15.5" thickTop="1" thickBot="1" x14ac:dyDescent="0.4">
      <c r="A675" s="1">
        <v>674</v>
      </c>
      <c r="B675" s="7">
        <v>5</v>
      </c>
      <c r="C675" s="7">
        <v>15</v>
      </c>
      <c r="D675" s="7">
        <v>19</v>
      </c>
      <c r="F675" s="5"/>
      <c r="G675" s="8"/>
    </row>
    <row r="676" spans="1:7" ht="15.5" thickTop="1" thickBot="1" x14ac:dyDescent="0.4">
      <c r="A676" s="1">
        <v>675</v>
      </c>
      <c r="B676" s="7">
        <v>5</v>
      </c>
      <c r="C676" s="7">
        <v>15</v>
      </c>
      <c r="D676" s="7">
        <v>20</v>
      </c>
      <c r="F676" s="5"/>
      <c r="G676" s="8"/>
    </row>
    <row r="677" spans="1:7" ht="15.5" thickTop="1" thickBot="1" x14ac:dyDescent="0.4">
      <c r="A677" s="1">
        <v>676</v>
      </c>
      <c r="B677" s="7">
        <v>5</v>
      </c>
      <c r="C677" s="7">
        <v>16</v>
      </c>
      <c r="D677" s="7">
        <v>17</v>
      </c>
      <c r="F677" s="5"/>
      <c r="G677" s="8"/>
    </row>
    <row r="678" spans="1:7" ht="15.5" thickTop="1" thickBot="1" x14ac:dyDescent="0.4">
      <c r="A678" s="1">
        <v>677</v>
      </c>
      <c r="B678" s="7">
        <v>5</v>
      </c>
      <c r="C678" s="7">
        <v>16</v>
      </c>
      <c r="D678" s="7">
        <v>18</v>
      </c>
      <c r="F678" s="5"/>
      <c r="G678" s="8"/>
    </row>
    <row r="679" spans="1:7" ht="15.5" thickTop="1" thickBot="1" x14ac:dyDescent="0.4">
      <c r="A679" s="1">
        <v>678</v>
      </c>
      <c r="B679" s="7">
        <v>5</v>
      </c>
      <c r="C679" s="7">
        <v>16</v>
      </c>
      <c r="D679" s="7">
        <v>19</v>
      </c>
      <c r="F679" s="5"/>
      <c r="G679" s="8"/>
    </row>
    <row r="680" spans="1:7" ht="15.5" thickTop="1" thickBot="1" x14ac:dyDescent="0.4">
      <c r="A680" s="1">
        <v>679</v>
      </c>
      <c r="B680" s="7">
        <v>5</v>
      </c>
      <c r="C680" s="7">
        <v>16</v>
      </c>
      <c r="D680" s="7">
        <v>20</v>
      </c>
      <c r="F680" s="5"/>
      <c r="G680" s="8"/>
    </row>
    <row r="681" spans="1:7" ht="15.5" thickTop="1" thickBot="1" x14ac:dyDescent="0.4">
      <c r="A681" s="1">
        <v>680</v>
      </c>
      <c r="B681" s="7">
        <v>5</v>
      </c>
      <c r="C681" s="7">
        <v>17</v>
      </c>
      <c r="D681" s="7">
        <v>18</v>
      </c>
      <c r="F681" s="5"/>
      <c r="G681" s="8"/>
    </row>
    <row r="682" spans="1:7" ht="15.5" thickTop="1" thickBot="1" x14ac:dyDescent="0.4">
      <c r="A682" s="1">
        <v>681</v>
      </c>
      <c r="B682" s="7">
        <v>5</v>
      </c>
      <c r="C682" s="7">
        <v>17</v>
      </c>
      <c r="D682" s="7">
        <v>19</v>
      </c>
      <c r="F682" s="5"/>
      <c r="G682" s="8"/>
    </row>
    <row r="683" spans="1:7" ht="15.5" thickTop="1" thickBot="1" x14ac:dyDescent="0.4">
      <c r="A683" s="1">
        <v>682</v>
      </c>
      <c r="B683" s="7">
        <v>5</v>
      </c>
      <c r="C683" s="7">
        <v>17</v>
      </c>
      <c r="D683" s="7">
        <v>20</v>
      </c>
      <c r="F683" s="5"/>
      <c r="G683" s="8"/>
    </row>
    <row r="684" spans="1:7" ht="15.5" thickTop="1" thickBot="1" x14ac:dyDescent="0.4">
      <c r="A684" s="1">
        <v>683</v>
      </c>
      <c r="B684" s="7">
        <v>5</v>
      </c>
      <c r="C684" s="7">
        <v>18</v>
      </c>
      <c r="D684" s="7">
        <v>19</v>
      </c>
      <c r="F684" s="5"/>
      <c r="G684" s="8"/>
    </row>
    <row r="685" spans="1:7" ht="15.5" thickTop="1" thickBot="1" x14ac:dyDescent="0.4">
      <c r="A685" s="1">
        <v>684</v>
      </c>
      <c r="B685" s="7">
        <v>5</v>
      </c>
      <c r="C685" s="7">
        <v>18</v>
      </c>
      <c r="D685" s="7">
        <v>20</v>
      </c>
      <c r="F685" s="5"/>
      <c r="G685" s="8"/>
    </row>
    <row r="686" spans="1:7" ht="15.5" thickTop="1" thickBot="1" x14ac:dyDescent="0.4">
      <c r="A686" s="1">
        <v>685</v>
      </c>
      <c r="B686" s="7">
        <v>5</v>
      </c>
      <c r="C686" s="7">
        <v>19</v>
      </c>
      <c r="D686" s="7">
        <v>20</v>
      </c>
      <c r="F686" s="5"/>
      <c r="G686" s="8"/>
    </row>
    <row r="687" spans="1:7" ht="15.5" thickTop="1" thickBot="1" x14ac:dyDescent="0.4">
      <c r="A687" s="1">
        <v>686</v>
      </c>
      <c r="B687" s="7">
        <v>6</v>
      </c>
      <c r="C687" s="7">
        <v>7</v>
      </c>
      <c r="D687" s="7">
        <v>8</v>
      </c>
      <c r="F687" s="5"/>
      <c r="G687" s="8"/>
    </row>
    <row r="688" spans="1:7" ht="15.5" thickTop="1" thickBot="1" x14ac:dyDescent="0.4">
      <c r="A688" s="1">
        <v>687</v>
      </c>
      <c r="B688" s="7">
        <v>6</v>
      </c>
      <c r="C688" s="7">
        <v>7</v>
      </c>
      <c r="D688" s="7">
        <v>9</v>
      </c>
      <c r="F688" s="5"/>
      <c r="G688" s="8"/>
    </row>
    <row r="689" spans="1:7" ht="15.5" thickTop="1" thickBot="1" x14ac:dyDescent="0.4">
      <c r="A689" s="1">
        <v>688</v>
      </c>
      <c r="B689" s="7">
        <v>6</v>
      </c>
      <c r="C689" s="7">
        <v>7</v>
      </c>
      <c r="D689" s="7">
        <v>10</v>
      </c>
      <c r="F689" s="5"/>
      <c r="G689" s="8"/>
    </row>
    <row r="690" spans="1:7" ht="15.5" thickTop="1" thickBot="1" x14ac:dyDescent="0.4">
      <c r="A690" s="1">
        <v>689</v>
      </c>
      <c r="B690" s="7">
        <v>6</v>
      </c>
      <c r="C690" s="7">
        <v>7</v>
      </c>
      <c r="D690" s="7">
        <v>11</v>
      </c>
      <c r="F690" s="5"/>
      <c r="G690" s="8"/>
    </row>
    <row r="691" spans="1:7" ht="15.5" thickTop="1" thickBot="1" x14ac:dyDescent="0.4">
      <c r="A691" s="1">
        <v>690</v>
      </c>
      <c r="B691" s="7">
        <v>6</v>
      </c>
      <c r="C691" s="7">
        <v>7</v>
      </c>
      <c r="D691" s="7">
        <v>12</v>
      </c>
      <c r="F691" s="5"/>
      <c r="G691" s="8"/>
    </row>
    <row r="692" spans="1:7" ht="15.5" thickTop="1" thickBot="1" x14ac:dyDescent="0.4">
      <c r="A692" s="1">
        <v>691</v>
      </c>
      <c r="B692" s="7">
        <v>6</v>
      </c>
      <c r="C692" s="7">
        <v>7</v>
      </c>
      <c r="D692" s="7">
        <v>13</v>
      </c>
      <c r="F692" s="5"/>
      <c r="G692" s="8"/>
    </row>
    <row r="693" spans="1:7" ht="15.5" thickTop="1" thickBot="1" x14ac:dyDescent="0.4">
      <c r="A693" s="1">
        <v>692</v>
      </c>
      <c r="B693" s="7">
        <v>6</v>
      </c>
      <c r="C693" s="7">
        <v>7</v>
      </c>
      <c r="D693" s="7">
        <v>14</v>
      </c>
      <c r="F693" s="5"/>
      <c r="G693" s="8"/>
    </row>
    <row r="694" spans="1:7" ht="15.5" thickTop="1" thickBot="1" x14ac:dyDescent="0.4">
      <c r="A694" s="1">
        <v>693</v>
      </c>
      <c r="B694" s="7">
        <v>6</v>
      </c>
      <c r="C694" s="7">
        <v>7</v>
      </c>
      <c r="D694" s="7">
        <v>15</v>
      </c>
      <c r="F694" s="5"/>
      <c r="G694" s="8"/>
    </row>
    <row r="695" spans="1:7" ht="15.5" thickTop="1" thickBot="1" x14ac:dyDescent="0.4">
      <c r="A695" s="1">
        <v>694</v>
      </c>
      <c r="B695" s="7">
        <v>6</v>
      </c>
      <c r="C695" s="7">
        <v>7</v>
      </c>
      <c r="D695" s="7">
        <v>16</v>
      </c>
      <c r="F695" s="5"/>
      <c r="G695" s="8"/>
    </row>
    <row r="696" spans="1:7" ht="15.5" thickTop="1" thickBot="1" x14ac:dyDescent="0.4">
      <c r="A696" s="1">
        <v>695</v>
      </c>
      <c r="B696" s="7">
        <v>6</v>
      </c>
      <c r="C696" s="7">
        <v>7</v>
      </c>
      <c r="D696" s="7">
        <v>17</v>
      </c>
      <c r="F696" s="5"/>
      <c r="G696" s="8"/>
    </row>
    <row r="697" spans="1:7" ht="15.5" thickTop="1" thickBot="1" x14ac:dyDescent="0.4">
      <c r="A697" s="1">
        <v>696</v>
      </c>
      <c r="B697" s="7">
        <v>6</v>
      </c>
      <c r="C697" s="7">
        <v>7</v>
      </c>
      <c r="D697" s="7">
        <v>18</v>
      </c>
      <c r="F697" s="5"/>
      <c r="G697" s="8"/>
    </row>
    <row r="698" spans="1:7" ht="15.5" thickTop="1" thickBot="1" x14ac:dyDescent="0.4">
      <c r="A698" s="1">
        <v>697</v>
      </c>
      <c r="B698" s="7">
        <v>6</v>
      </c>
      <c r="C698" s="7">
        <v>7</v>
      </c>
      <c r="D698" s="7">
        <v>19</v>
      </c>
      <c r="F698" s="5"/>
      <c r="G698" s="8"/>
    </row>
    <row r="699" spans="1:7" ht="15.5" thickTop="1" thickBot="1" x14ac:dyDescent="0.4">
      <c r="A699" s="1">
        <v>698</v>
      </c>
      <c r="B699" s="7">
        <v>6</v>
      </c>
      <c r="C699" s="7">
        <v>7</v>
      </c>
      <c r="D699" s="7">
        <v>20</v>
      </c>
      <c r="F699" s="5"/>
      <c r="G699" s="8"/>
    </row>
    <row r="700" spans="1:7" ht="15.5" thickTop="1" thickBot="1" x14ac:dyDescent="0.4">
      <c r="A700" s="1">
        <v>699</v>
      </c>
      <c r="B700" s="7">
        <v>6</v>
      </c>
      <c r="C700" s="7">
        <v>8</v>
      </c>
      <c r="D700" s="7">
        <v>9</v>
      </c>
      <c r="F700" s="5"/>
      <c r="G700" s="8"/>
    </row>
    <row r="701" spans="1:7" ht="15.5" thickTop="1" thickBot="1" x14ac:dyDescent="0.4">
      <c r="A701" s="1">
        <v>700</v>
      </c>
      <c r="B701" s="7">
        <v>6</v>
      </c>
      <c r="C701" s="7">
        <v>8</v>
      </c>
      <c r="D701" s="7">
        <v>10</v>
      </c>
      <c r="F701" s="5"/>
      <c r="G701" s="8"/>
    </row>
    <row r="702" spans="1:7" ht="15.5" thickTop="1" thickBot="1" x14ac:dyDescent="0.4">
      <c r="A702" s="1">
        <v>701</v>
      </c>
      <c r="B702" s="7">
        <v>6</v>
      </c>
      <c r="C702" s="7">
        <v>8</v>
      </c>
      <c r="D702" s="7">
        <v>11</v>
      </c>
      <c r="F702" s="5"/>
      <c r="G702" s="8"/>
    </row>
    <row r="703" spans="1:7" ht="15.5" thickTop="1" thickBot="1" x14ac:dyDescent="0.4">
      <c r="A703" s="1">
        <v>702</v>
      </c>
      <c r="B703" s="7">
        <v>6</v>
      </c>
      <c r="C703" s="7">
        <v>8</v>
      </c>
      <c r="D703" s="7">
        <v>12</v>
      </c>
      <c r="F703" s="5"/>
      <c r="G703" s="8"/>
    </row>
    <row r="704" spans="1:7" ht="15.5" thickTop="1" thickBot="1" x14ac:dyDescent="0.4">
      <c r="A704" s="1">
        <v>703</v>
      </c>
      <c r="B704" s="7">
        <v>6</v>
      </c>
      <c r="C704" s="7">
        <v>8</v>
      </c>
      <c r="D704" s="7">
        <v>13</v>
      </c>
      <c r="F704" s="5"/>
      <c r="G704" s="8"/>
    </row>
    <row r="705" spans="1:7" ht="15.5" thickTop="1" thickBot="1" x14ac:dyDescent="0.4">
      <c r="A705" s="1">
        <v>704</v>
      </c>
      <c r="B705" s="7">
        <v>6</v>
      </c>
      <c r="C705" s="7">
        <v>8</v>
      </c>
      <c r="D705" s="7">
        <v>14</v>
      </c>
      <c r="F705" s="5"/>
      <c r="G705" s="8"/>
    </row>
    <row r="706" spans="1:7" ht="15.5" thickTop="1" thickBot="1" x14ac:dyDescent="0.4">
      <c r="A706" s="1">
        <v>705</v>
      </c>
      <c r="B706" s="7">
        <v>6</v>
      </c>
      <c r="C706" s="7">
        <v>8</v>
      </c>
      <c r="D706" s="7">
        <v>15</v>
      </c>
      <c r="F706" s="5"/>
      <c r="G706" s="8"/>
    </row>
    <row r="707" spans="1:7" ht="15.5" thickTop="1" thickBot="1" x14ac:dyDescent="0.4">
      <c r="A707" s="1">
        <v>706</v>
      </c>
      <c r="B707" s="7">
        <v>6</v>
      </c>
      <c r="C707" s="7">
        <v>8</v>
      </c>
      <c r="D707" s="7">
        <v>16</v>
      </c>
      <c r="F707" s="5"/>
      <c r="G707" s="8"/>
    </row>
    <row r="708" spans="1:7" ht="15.5" thickTop="1" thickBot="1" x14ac:dyDescent="0.4">
      <c r="A708" s="1">
        <v>707</v>
      </c>
      <c r="B708" s="7">
        <v>6</v>
      </c>
      <c r="C708" s="7">
        <v>8</v>
      </c>
      <c r="D708" s="7">
        <v>17</v>
      </c>
      <c r="F708" s="5"/>
      <c r="G708" s="8"/>
    </row>
    <row r="709" spans="1:7" ht="15.5" thickTop="1" thickBot="1" x14ac:dyDescent="0.4">
      <c r="A709" s="1">
        <v>708</v>
      </c>
      <c r="B709" s="7">
        <v>6</v>
      </c>
      <c r="C709" s="7">
        <v>8</v>
      </c>
      <c r="D709" s="7">
        <v>18</v>
      </c>
      <c r="F709" s="5"/>
      <c r="G709" s="8"/>
    </row>
    <row r="710" spans="1:7" ht="15.5" thickTop="1" thickBot="1" x14ac:dyDescent="0.4">
      <c r="A710" s="1">
        <v>709</v>
      </c>
      <c r="B710" s="7">
        <v>6</v>
      </c>
      <c r="C710" s="7">
        <v>8</v>
      </c>
      <c r="D710" s="7">
        <v>19</v>
      </c>
      <c r="F710" s="5"/>
      <c r="G710" s="8"/>
    </row>
    <row r="711" spans="1:7" ht="15.5" thickTop="1" thickBot="1" x14ac:dyDescent="0.4">
      <c r="A711" s="1">
        <v>710</v>
      </c>
      <c r="B711" s="7">
        <v>6</v>
      </c>
      <c r="C711" s="7">
        <v>8</v>
      </c>
      <c r="D711" s="7">
        <v>20</v>
      </c>
      <c r="F711" s="5"/>
      <c r="G711" s="8"/>
    </row>
    <row r="712" spans="1:7" ht="15.5" thickTop="1" thickBot="1" x14ac:dyDescent="0.4">
      <c r="A712" s="1">
        <v>711</v>
      </c>
      <c r="B712" s="7">
        <v>6</v>
      </c>
      <c r="C712" s="7">
        <v>9</v>
      </c>
      <c r="D712" s="7">
        <v>10</v>
      </c>
      <c r="F712" s="5"/>
      <c r="G712" s="8"/>
    </row>
    <row r="713" spans="1:7" ht="15.5" thickTop="1" thickBot="1" x14ac:dyDescent="0.4">
      <c r="A713" s="1">
        <v>712</v>
      </c>
      <c r="B713" s="7">
        <v>6</v>
      </c>
      <c r="C713" s="7">
        <v>9</v>
      </c>
      <c r="D713" s="7">
        <v>11</v>
      </c>
      <c r="F713" s="5"/>
      <c r="G713" s="8"/>
    </row>
    <row r="714" spans="1:7" ht="15.5" thickTop="1" thickBot="1" x14ac:dyDescent="0.4">
      <c r="A714" s="1">
        <v>713</v>
      </c>
      <c r="B714" s="7">
        <v>6</v>
      </c>
      <c r="C714" s="7">
        <v>9</v>
      </c>
      <c r="D714" s="7">
        <v>12</v>
      </c>
      <c r="F714" s="5"/>
      <c r="G714" s="8"/>
    </row>
    <row r="715" spans="1:7" ht="15.5" thickTop="1" thickBot="1" x14ac:dyDescent="0.4">
      <c r="A715" s="1">
        <v>714</v>
      </c>
      <c r="B715" s="7">
        <v>6</v>
      </c>
      <c r="C715" s="7">
        <v>9</v>
      </c>
      <c r="D715" s="7">
        <v>13</v>
      </c>
      <c r="F715" s="5"/>
      <c r="G715" s="8"/>
    </row>
    <row r="716" spans="1:7" ht="15.5" thickTop="1" thickBot="1" x14ac:dyDescent="0.4">
      <c r="A716" s="1">
        <v>715</v>
      </c>
      <c r="B716" s="7">
        <v>6</v>
      </c>
      <c r="C716" s="7">
        <v>9</v>
      </c>
      <c r="D716" s="7">
        <v>14</v>
      </c>
      <c r="F716" s="5"/>
      <c r="G716" s="8"/>
    </row>
    <row r="717" spans="1:7" ht="15.5" thickTop="1" thickBot="1" x14ac:dyDescent="0.4">
      <c r="A717" s="1">
        <v>716</v>
      </c>
      <c r="B717" s="7">
        <v>6</v>
      </c>
      <c r="C717" s="7">
        <v>9</v>
      </c>
      <c r="D717" s="7">
        <v>15</v>
      </c>
      <c r="F717" s="5"/>
      <c r="G717" s="8"/>
    </row>
    <row r="718" spans="1:7" ht="15.5" thickTop="1" thickBot="1" x14ac:dyDescent="0.4">
      <c r="A718" s="1">
        <v>717</v>
      </c>
      <c r="B718" s="7">
        <v>6</v>
      </c>
      <c r="C718" s="7">
        <v>9</v>
      </c>
      <c r="D718" s="7">
        <v>16</v>
      </c>
      <c r="F718" s="5"/>
      <c r="G718" s="8"/>
    </row>
    <row r="719" spans="1:7" ht="15.5" thickTop="1" thickBot="1" x14ac:dyDescent="0.4">
      <c r="A719" s="1">
        <v>718</v>
      </c>
      <c r="B719" s="7">
        <v>6</v>
      </c>
      <c r="C719" s="7">
        <v>9</v>
      </c>
      <c r="D719" s="7">
        <v>17</v>
      </c>
      <c r="F719" s="5"/>
      <c r="G719" s="8"/>
    </row>
    <row r="720" spans="1:7" ht="15.5" thickTop="1" thickBot="1" x14ac:dyDescent="0.4">
      <c r="A720" s="1">
        <v>719</v>
      </c>
      <c r="B720" s="7">
        <v>6</v>
      </c>
      <c r="C720" s="7">
        <v>9</v>
      </c>
      <c r="D720" s="7">
        <v>18</v>
      </c>
      <c r="F720" s="5"/>
      <c r="G720" s="8"/>
    </row>
    <row r="721" spans="1:7" ht="15.5" thickTop="1" thickBot="1" x14ac:dyDescent="0.4">
      <c r="A721" s="1">
        <v>720</v>
      </c>
      <c r="B721" s="7">
        <v>6</v>
      </c>
      <c r="C721" s="7">
        <v>9</v>
      </c>
      <c r="D721" s="7">
        <v>19</v>
      </c>
      <c r="F721" s="5"/>
      <c r="G721" s="8"/>
    </row>
    <row r="722" spans="1:7" ht="15.5" thickTop="1" thickBot="1" x14ac:dyDescent="0.4">
      <c r="A722" s="1">
        <v>721</v>
      </c>
      <c r="B722" s="7">
        <v>6</v>
      </c>
      <c r="C722" s="7">
        <v>9</v>
      </c>
      <c r="D722" s="7">
        <v>20</v>
      </c>
      <c r="F722" s="5"/>
      <c r="G722" s="8"/>
    </row>
    <row r="723" spans="1:7" ht="15.5" thickTop="1" thickBot="1" x14ac:dyDescent="0.4">
      <c r="A723" s="1">
        <v>722</v>
      </c>
      <c r="B723" s="7">
        <v>6</v>
      </c>
      <c r="C723" s="7">
        <v>10</v>
      </c>
      <c r="D723" s="7">
        <v>11</v>
      </c>
      <c r="F723" s="5"/>
      <c r="G723" s="8"/>
    </row>
    <row r="724" spans="1:7" ht="15.5" thickTop="1" thickBot="1" x14ac:dyDescent="0.4">
      <c r="A724" s="1">
        <v>723</v>
      </c>
      <c r="B724" s="7">
        <v>6</v>
      </c>
      <c r="C724" s="7">
        <v>10</v>
      </c>
      <c r="D724" s="7">
        <v>12</v>
      </c>
      <c r="F724" s="5"/>
      <c r="G724" s="8"/>
    </row>
    <row r="725" spans="1:7" ht="15.5" thickTop="1" thickBot="1" x14ac:dyDescent="0.4">
      <c r="A725" s="1">
        <v>724</v>
      </c>
      <c r="B725" s="7">
        <v>6</v>
      </c>
      <c r="C725" s="7">
        <v>10</v>
      </c>
      <c r="D725" s="7">
        <v>13</v>
      </c>
      <c r="F725" s="5"/>
      <c r="G725" s="8"/>
    </row>
    <row r="726" spans="1:7" ht="15.5" thickTop="1" thickBot="1" x14ac:dyDescent="0.4">
      <c r="A726" s="1">
        <v>725</v>
      </c>
      <c r="B726" s="7">
        <v>6</v>
      </c>
      <c r="C726" s="7">
        <v>10</v>
      </c>
      <c r="D726" s="7">
        <v>14</v>
      </c>
      <c r="F726" s="5"/>
      <c r="G726" s="8"/>
    </row>
    <row r="727" spans="1:7" ht="15.5" thickTop="1" thickBot="1" x14ac:dyDescent="0.4">
      <c r="A727" s="1">
        <v>726</v>
      </c>
      <c r="B727" s="7">
        <v>6</v>
      </c>
      <c r="C727" s="7">
        <v>10</v>
      </c>
      <c r="D727" s="7">
        <v>15</v>
      </c>
      <c r="F727" s="5"/>
      <c r="G727" s="8"/>
    </row>
    <row r="728" spans="1:7" ht="15.5" thickTop="1" thickBot="1" x14ac:dyDescent="0.4">
      <c r="A728" s="1">
        <v>727</v>
      </c>
      <c r="B728" s="7">
        <v>6</v>
      </c>
      <c r="C728" s="7">
        <v>10</v>
      </c>
      <c r="D728" s="7">
        <v>16</v>
      </c>
      <c r="F728" s="5"/>
      <c r="G728" s="8"/>
    </row>
    <row r="729" spans="1:7" ht="15.5" thickTop="1" thickBot="1" x14ac:dyDescent="0.4">
      <c r="A729" s="1">
        <v>728</v>
      </c>
      <c r="B729" s="7">
        <v>6</v>
      </c>
      <c r="C729" s="7">
        <v>10</v>
      </c>
      <c r="D729" s="7">
        <v>17</v>
      </c>
      <c r="F729" s="5"/>
      <c r="G729" s="8"/>
    </row>
    <row r="730" spans="1:7" ht="15.5" thickTop="1" thickBot="1" x14ac:dyDescent="0.4">
      <c r="A730" s="1">
        <v>729</v>
      </c>
      <c r="B730" s="7">
        <v>6</v>
      </c>
      <c r="C730" s="7">
        <v>10</v>
      </c>
      <c r="D730" s="7">
        <v>18</v>
      </c>
      <c r="F730" s="5"/>
      <c r="G730" s="8"/>
    </row>
    <row r="731" spans="1:7" ht="15.5" thickTop="1" thickBot="1" x14ac:dyDescent="0.4">
      <c r="A731" s="1">
        <v>730</v>
      </c>
      <c r="B731" s="7">
        <v>6</v>
      </c>
      <c r="C731" s="7">
        <v>10</v>
      </c>
      <c r="D731" s="7">
        <v>19</v>
      </c>
      <c r="F731" s="5"/>
      <c r="G731" s="8"/>
    </row>
    <row r="732" spans="1:7" ht="15.5" thickTop="1" thickBot="1" x14ac:dyDescent="0.4">
      <c r="A732" s="1">
        <v>731</v>
      </c>
      <c r="B732" s="7">
        <v>6</v>
      </c>
      <c r="C732" s="7">
        <v>10</v>
      </c>
      <c r="D732" s="7">
        <v>20</v>
      </c>
      <c r="F732" s="5"/>
      <c r="G732" s="8"/>
    </row>
    <row r="733" spans="1:7" ht="15.5" thickTop="1" thickBot="1" x14ac:dyDescent="0.4">
      <c r="A733" s="1">
        <v>732</v>
      </c>
      <c r="B733" s="7">
        <v>6</v>
      </c>
      <c r="C733" s="7">
        <v>11</v>
      </c>
      <c r="D733" s="7">
        <v>12</v>
      </c>
      <c r="F733" s="5"/>
      <c r="G733" s="8"/>
    </row>
    <row r="734" spans="1:7" ht="15.5" thickTop="1" thickBot="1" x14ac:dyDescent="0.4">
      <c r="A734" s="1">
        <v>733</v>
      </c>
      <c r="B734" s="7">
        <v>6</v>
      </c>
      <c r="C734" s="7">
        <v>11</v>
      </c>
      <c r="D734" s="7">
        <v>13</v>
      </c>
      <c r="F734" s="5"/>
      <c r="G734" s="8"/>
    </row>
    <row r="735" spans="1:7" ht="15.5" thickTop="1" thickBot="1" x14ac:dyDescent="0.4">
      <c r="A735" s="1">
        <v>734</v>
      </c>
      <c r="B735" s="7">
        <v>6</v>
      </c>
      <c r="C735" s="7">
        <v>11</v>
      </c>
      <c r="D735" s="7">
        <v>14</v>
      </c>
      <c r="F735" s="5"/>
      <c r="G735" s="8"/>
    </row>
    <row r="736" spans="1:7" ht="15.5" thickTop="1" thickBot="1" x14ac:dyDescent="0.4">
      <c r="A736" s="1">
        <v>735</v>
      </c>
      <c r="B736" s="7">
        <v>6</v>
      </c>
      <c r="C736" s="7">
        <v>11</v>
      </c>
      <c r="D736" s="7">
        <v>15</v>
      </c>
      <c r="F736" s="5"/>
      <c r="G736" s="8"/>
    </row>
    <row r="737" spans="1:7" ht="15.5" thickTop="1" thickBot="1" x14ac:dyDescent="0.4">
      <c r="A737" s="1">
        <v>736</v>
      </c>
      <c r="B737" s="7">
        <v>6</v>
      </c>
      <c r="C737" s="7">
        <v>11</v>
      </c>
      <c r="D737" s="7">
        <v>16</v>
      </c>
      <c r="F737" s="5"/>
      <c r="G737" s="8"/>
    </row>
    <row r="738" spans="1:7" ht="15.5" thickTop="1" thickBot="1" x14ac:dyDescent="0.4">
      <c r="A738" s="1">
        <v>737</v>
      </c>
      <c r="B738" s="7">
        <v>6</v>
      </c>
      <c r="C738" s="7">
        <v>11</v>
      </c>
      <c r="D738" s="7">
        <v>17</v>
      </c>
      <c r="F738" s="5"/>
      <c r="G738" s="8"/>
    </row>
    <row r="739" spans="1:7" ht="15.5" thickTop="1" thickBot="1" x14ac:dyDescent="0.4">
      <c r="A739" s="1">
        <v>738</v>
      </c>
      <c r="B739" s="7">
        <v>6</v>
      </c>
      <c r="C739" s="7">
        <v>11</v>
      </c>
      <c r="D739" s="7">
        <v>18</v>
      </c>
      <c r="F739" s="5"/>
      <c r="G739" s="8"/>
    </row>
    <row r="740" spans="1:7" ht="15.5" thickTop="1" thickBot="1" x14ac:dyDescent="0.4">
      <c r="A740" s="1">
        <v>739</v>
      </c>
      <c r="B740" s="7">
        <v>6</v>
      </c>
      <c r="C740" s="7">
        <v>11</v>
      </c>
      <c r="D740" s="7">
        <v>19</v>
      </c>
      <c r="F740" s="5"/>
      <c r="G740" s="8"/>
    </row>
    <row r="741" spans="1:7" ht="15.5" thickTop="1" thickBot="1" x14ac:dyDescent="0.4">
      <c r="A741" s="1">
        <v>740</v>
      </c>
      <c r="B741" s="7">
        <v>6</v>
      </c>
      <c r="C741" s="7">
        <v>11</v>
      </c>
      <c r="D741" s="7">
        <v>20</v>
      </c>
      <c r="F741" s="5"/>
      <c r="G741" s="8"/>
    </row>
    <row r="742" spans="1:7" ht="15.5" thickTop="1" thickBot="1" x14ac:dyDescent="0.4">
      <c r="A742" s="1">
        <v>741</v>
      </c>
      <c r="B742" s="7">
        <v>6</v>
      </c>
      <c r="C742" s="7">
        <v>12</v>
      </c>
      <c r="D742" s="7">
        <v>13</v>
      </c>
      <c r="F742" s="5"/>
      <c r="G742" s="8"/>
    </row>
    <row r="743" spans="1:7" ht="15.5" thickTop="1" thickBot="1" x14ac:dyDescent="0.4">
      <c r="A743" s="1">
        <v>742</v>
      </c>
      <c r="B743" s="7">
        <v>6</v>
      </c>
      <c r="C743" s="7">
        <v>12</v>
      </c>
      <c r="D743" s="7">
        <v>14</v>
      </c>
      <c r="F743" s="5"/>
      <c r="G743" s="8"/>
    </row>
    <row r="744" spans="1:7" ht="15.5" thickTop="1" thickBot="1" x14ac:dyDescent="0.4">
      <c r="A744" s="1">
        <v>743</v>
      </c>
      <c r="B744" s="7">
        <v>6</v>
      </c>
      <c r="C744" s="7">
        <v>12</v>
      </c>
      <c r="D744" s="7">
        <v>15</v>
      </c>
      <c r="F744" s="5"/>
      <c r="G744" s="8"/>
    </row>
    <row r="745" spans="1:7" ht="15.5" thickTop="1" thickBot="1" x14ac:dyDescent="0.4">
      <c r="A745" s="1">
        <v>744</v>
      </c>
      <c r="B745" s="7">
        <v>6</v>
      </c>
      <c r="C745" s="7">
        <v>12</v>
      </c>
      <c r="D745" s="7">
        <v>16</v>
      </c>
      <c r="F745" s="5"/>
      <c r="G745" s="8"/>
    </row>
    <row r="746" spans="1:7" ht="15.5" thickTop="1" thickBot="1" x14ac:dyDescent="0.4">
      <c r="A746" s="1">
        <v>745</v>
      </c>
      <c r="B746" s="7">
        <v>6</v>
      </c>
      <c r="C746" s="7">
        <v>12</v>
      </c>
      <c r="D746" s="7">
        <v>17</v>
      </c>
      <c r="F746" s="5"/>
      <c r="G746" s="8"/>
    </row>
    <row r="747" spans="1:7" ht="15.5" thickTop="1" thickBot="1" x14ac:dyDescent="0.4">
      <c r="A747" s="1">
        <v>746</v>
      </c>
      <c r="B747" s="7">
        <v>6</v>
      </c>
      <c r="C747" s="7">
        <v>12</v>
      </c>
      <c r="D747" s="7">
        <v>18</v>
      </c>
      <c r="F747" s="5"/>
      <c r="G747" s="8"/>
    </row>
    <row r="748" spans="1:7" ht="15.5" thickTop="1" thickBot="1" x14ac:dyDescent="0.4">
      <c r="A748" s="1">
        <v>747</v>
      </c>
      <c r="B748" s="7">
        <v>6</v>
      </c>
      <c r="C748" s="7">
        <v>12</v>
      </c>
      <c r="D748" s="7">
        <v>19</v>
      </c>
      <c r="F748" s="5"/>
      <c r="G748" s="8"/>
    </row>
    <row r="749" spans="1:7" ht="15.5" thickTop="1" thickBot="1" x14ac:dyDescent="0.4">
      <c r="A749" s="1">
        <v>748</v>
      </c>
      <c r="B749" s="7">
        <v>6</v>
      </c>
      <c r="C749" s="7">
        <v>12</v>
      </c>
      <c r="D749" s="7">
        <v>20</v>
      </c>
      <c r="F749" s="5"/>
      <c r="G749" s="8"/>
    </row>
    <row r="750" spans="1:7" ht="15.5" thickTop="1" thickBot="1" x14ac:dyDescent="0.4">
      <c r="A750" s="1">
        <v>749</v>
      </c>
      <c r="B750" s="7">
        <v>6</v>
      </c>
      <c r="C750" s="7">
        <v>13</v>
      </c>
      <c r="D750" s="7">
        <v>14</v>
      </c>
      <c r="F750" s="5"/>
      <c r="G750" s="8"/>
    </row>
    <row r="751" spans="1:7" ht="15.5" thickTop="1" thickBot="1" x14ac:dyDescent="0.4">
      <c r="A751" s="1">
        <v>750</v>
      </c>
      <c r="B751" s="7">
        <v>6</v>
      </c>
      <c r="C751" s="7">
        <v>13</v>
      </c>
      <c r="D751" s="7">
        <v>15</v>
      </c>
      <c r="F751" s="5"/>
      <c r="G751" s="8"/>
    </row>
    <row r="752" spans="1:7" ht="15.5" thickTop="1" thickBot="1" x14ac:dyDescent="0.4">
      <c r="A752" s="1">
        <v>751</v>
      </c>
      <c r="B752" s="7">
        <v>6</v>
      </c>
      <c r="C752" s="7">
        <v>13</v>
      </c>
      <c r="D752" s="7">
        <v>16</v>
      </c>
      <c r="F752" s="5"/>
      <c r="G752" s="8"/>
    </row>
    <row r="753" spans="1:7" ht="15.5" thickTop="1" thickBot="1" x14ac:dyDescent="0.4">
      <c r="A753" s="1">
        <v>752</v>
      </c>
      <c r="B753" s="7">
        <v>6</v>
      </c>
      <c r="C753" s="7">
        <v>13</v>
      </c>
      <c r="D753" s="7">
        <v>17</v>
      </c>
      <c r="F753" s="5"/>
      <c r="G753" s="8"/>
    </row>
    <row r="754" spans="1:7" ht="15.5" thickTop="1" thickBot="1" x14ac:dyDescent="0.4">
      <c r="A754" s="1">
        <v>753</v>
      </c>
      <c r="B754" s="7">
        <v>6</v>
      </c>
      <c r="C754" s="7">
        <v>13</v>
      </c>
      <c r="D754" s="7">
        <v>18</v>
      </c>
      <c r="F754" s="5"/>
      <c r="G754" s="8"/>
    </row>
    <row r="755" spans="1:7" ht="15.5" thickTop="1" thickBot="1" x14ac:dyDescent="0.4">
      <c r="A755" s="1">
        <v>754</v>
      </c>
      <c r="B755" s="7">
        <v>6</v>
      </c>
      <c r="C755" s="7">
        <v>13</v>
      </c>
      <c r="D755" s="7">
        <v>19</v>
      </c>
      <c r="F755" s="5"/>
      <c r="G755" s="8"/>
    </row>
    <row r="756" spans="1:7" ht="15.5" thickTop="1" thickBot="1" x14ac:dyDescent="0.4">
      <c r="A756" s="1">
        <v>755</v>
      </c>
      <c r="B756" s="7">
        <v>6</v>
      </c>
      <c r="C756" s="7">
        <v>13</v>
      </c>
      <c r="D756" s="7">
        <v>20</v>
      </c>
      <c r="F756" s="5"/>
      <c r="G756" s="8"/>
    </row>
    <row r="757" spans="1:7" ht="15.5" thickTop="1" thickBot="1" x14ac:dyDescent="0.4">
      <c r="A757" s="1">
        <v>756</v>
      </c>
      <c r="B757" s="7">
        <v>6</v>
      </c>
      <c r="C757" s="7">
        <v>14</v>
      </c>
      <c r="D757" s="7">
        <v>15</v>
      </c>
      <c r="F757" s="5"/>
      <c r="G757" s="8"/>
    </row>
    <row r="758" spans="1:7" ht="15.5" thickTop="1" thickBot="1" x14ac:dyDescent="0.4">
      <c r="A758" s="1">
        <v>757</v>
      </c>
      <c r="B758" s="7">
        <v>6</v>
      </c>
      <c r="C758" s="7">
        <v>14</v>
      </c>
      <c r="D758" s="7">
        <v>16</v>
      </c>
      <c r="F758" s="5"/>
      <c r="G758" s="8"/>
    </row>
    <row r="759" spans="1:7" ht="15.5" thickTop="1" thickBot="1" x14ac:dyDescent="0.4">
      <c r="A759" s="1">
        <v>758</v>
      </c>
      <c r="B759" s="7">
        <v>6</v>
      </c>
      <c r="C759" s="7">
        <v>14</v>
      </c>
      <c r="D759" s="7">
        <v>17</v>
      </c>
      <c r="F759" s="5"/>
      <c r="G759" s="8"/>
    </row>
    <row r="760" spans="1:7" ht="15.5" thickTop="1" thickBot="1" x14ac:dyDescent="0.4">
      <c r="A760" s="1">
        <v>759</v>
      </c>
      <c r="B760" s="7">
        <v>6</v>
      </c>
      <c r="C760" s="7">
        <v>14</v>
      </c>
      <c r="D760" s="7">
        <v>18</v>
      </c>
      <c r="F760" s="5"/>
      <c r="G760" s="8"/>
    </row>
    <row r="761" spans="1:7" ht="15.5" thickTop="1" thickBot="1" x14ac:dyDescent="0.4">
      <c r="A761" s="1">
        <v>760</v>
      </c>
      <c r="B761" s="7">
        <v>6</v>
      </c>
      <c r="C761" s="7">
        <v>14</v>
      </c>
      <c r="D761" s="7">
        <v>19</v>
      </c>
      <c r="F761" s="5"/>
      <c r="G761" s="8"/>
    </row>
    <row r="762" spans="1:7" ht="15.5" thickTop="1" thickBot="1" x14ac:dyDescent="0.4">
      <c r="A762" s="1">
        <v>761</v>
      </c>
      <c r="B762" s="7">
        <v>6</v>
      </c>
      <c r="C762" s="7">
        <v>14</v>
      </c>
      <c r="D762" s="7">
        <v>20</v>
      </c>
      <c r="F762" s="5"/>
      <c r="G762" s="8"/>
    </row>
    <row r="763" spans="1:7" ht="15.5" thickTop="1" thickBot="1" x14ac:dyDescent="0.4">
      <c r="A763" s="1">
        <v>762</v>
      </c>
      <c r="B763" s="7">
        <v>6</v>
      </c>
      <c r="C763" s="7">
        <v>15</v>
      </c>
      <c r="D763" s="7">
        <v>16</v>
      </c>
      <c r="F763" s="5"/>
      <c r="G763" s="8"/>
    </row>
    <row r="764" spans="1:7" ht="15.5" thickTop="1" thickBot="1" x14ac:dyDescent="0.4">
      <c r="A764" s="1">
        <v>763</v>
      </c>
      <c r="B764" s="7">
        <v>6</v>
      </c>
      <c r="C764" s="7">
        <v>15</v>
      </c>
      <c r="D764" s="7">
        <v>17</v>
      </c>
      <c r="F764" s="5"/>
      <c r="G764" s="8"/>
    </row>
    <row r="765" spans="1:7" ht="15.5" thickTop="1" thickBot="1" x14ac:dyDescent="0.4">
      <c r="A765" s="1">
        <v>764</v>
      </c>
      <c r="B765" s="7">
        <v>6</v>
      </c>
      <c r="C765" s="7">
        <v>15</v>
      </c>
      <c r="D765" s="7">
        <v>18</v>
      </c>
      <c r="F765" s="5"/>
      <c r="G765" s="8"/>
    </row>
    <row r="766" spans="1:7" ht="15.5" thickTop="1" thickBot="1" x14ac:dyDescent="0.4">
      <c r="A766" s="1">
        <v>765</v>
      </c>
      <c r="B766" s="7">
        <v>6</v>
      </c>
      <c r="C766" s="7">
        <v>15</v>
      </c>
      <c r="D766" s="7">
        <v>19</v>
      </c>
      <c r="F766" s="5"/>
      <c r="G766" s="8"/>
    </row>
    <row r="767" spans="1:7" ht="15.5" thickTop="1" thickBot="1" x14ac:dyDescent="0.4">
      <c r="A767" s="1">
        <v>766</v>
      </c>
      <c r="B767" s="7">
        <v>6</v>
      </c>
      <c r="C767" s="7">
        <v>15</v>
      </c>
      <c r="D767" s="7">
        <v>20</v>
      </c>
      <c r="F767" s="5"/>
      <c r="G767" s="8"/>
    </row>
    <row r="768" spans="1:7" ht="15.5" thickTop="1" thickBot="1" x14ac:dyDescent="0.4">
      <c r="A768" s="1">
        <v>767</v>
      </c>
      <c r="B768" s="7">
        <v>6</v>
      </c>
      <c r="C768" s="7">
        <v>16</v>
      </c>
      <c r="D768" s="7">
        <v>17</v>
      </c>
      <c r="F768" s="5"/>
      <c r="G768" s="8"/>
    </row>
    <row r="769" spans="1:7" ht="15.5" thickTop="1" thickBot="1" x14ac:dyDescent="0.4">
      <c r="A769" s="1">
        <v>768</v>
      </c>
      <c r="B769" s="7">
        <v>6</v>
      </c>
      <c r="C769" s="7">
        <v>16</v>
      </c>
      <c r="D769" s="7">
        <v>18</v>
      </c>
      <c r="F769" s="5"/>
      <c r="G769" s="8"/>
    </row>
    <row r="770" spans="1:7" ht="15.5" thickTop="1" thickBot="1" x14ac:dyDescent="0.4">
      <c r="A770" s="1">
        <v>769</v>
      </c>
      <c r="B770" s="7">
        <v>6</v>
      </c>
      <c r="C770" s="7">
        <v>16</v>
      </c>
      <c r="D770" s="7">
        <v>19</v>
      </c>
      <c r="F770" s="5"/>
      <c r="G770" s="8"/>
    </row>
    <row r="771" spans="1:7" ht="15.5" thickTop="1" thickBot="1" x14ac:dyDescent="0.4">
      <c r="A771" s="1">
        <v>770</v>
      </c>
      <c r="B771" s="7">
        <v>6</v>
      </c>
      <c r="C771" s="7">
        <v>16</v>
      </c>
      <c r="D771" s="7">
        <v>20</v>
      </c>
      <c r="F771" s="5"/>
      <c r="G771" s="8"/>
    </row>
    <row r="772" spans="1:7" ht="15.5" thickTop="1" thickBot="1" x14ac:dyDescent="0.4">
      <c r="A772" s="1">
        <v>771</v>
      </c>
      <c r="B772" s="7">
        <v>6</v>
      </c>
      <c r="C772" s="7">
        <v>17</v>
      </c>
      <c r="D772" s="7">
        <v>18</v>
      </c>
      <c r="F772" s="5"/>
      <c r="G772" s="8"/>
    </row>
    <row r="773" spans="1:7" ht="15.5" thickTop="1" thickBot="1" x14ac:dyDescent="0.4">
      <c r="A773" s="1">
        <v>772</v>
      </c>
      <c r="B773" s="7">
        <v>6</v>
      </c>
      <c r="C773" s="7">
        <v>17</v>
      </c>
      <c r="D773" s="7">
        <v>19</v>
      </c>
      <c r="F773" s="5"/>
      <c r="G773" s="8"/>
    </row>
    <row r="774" spans="1:7" ht="15.5" thickTop="1" thickBot="1" x14ac:dyDescent="0.4">
      <c r="A774" s="1">
        <v>773</v>
      </c>
      <c r="B774" s="7">
        <v>6</v>
      </c>
      <c r="C774" s="7">
        <v>17</v>
      </c>
      <c r="D774" s="7">
        <v>20</v>
      </c>
      <c r="F774" s="5"/>
      <c r="G774" s="8"/>
    </row>
    <row r="775" spans="1:7" ht="15.5" thickTop="1" thickBot="1" x14ac:dyDescent="0.4">
      <c r="A775" s="1">
        <v>774</v>
      </c>
      <c r="B775" s="7">
        <v>6</v>
      </c>
      <c r="C775" s="7">
        <v>18</v>
      </c>
      <c r="D775" s="7">
        <v>19</v>
      </c>
      <c r="F775" s="5"/>
      <c r="G775" s="8"/>
    </row>
    <row r="776" spans="1:7" ht="15.5" thickTop="1" thickBot="1" x14ac:dyDescent="0.4">
      <c r="A776" s="1">
        <v>775</v>
      </c>
      <c r="B776" s="7">
        <v>6</v>
      </c>
      <c r="C776" s="7">
        <v>18</v>
      </c>
      <c r="D776" s="7">
        <v>20</v>
      </c>
      <c r="F776" s="5"/>
      <c r="G776" s="8"/>
    </row>
    <row r="777" spans="1:7" ht="15.5" thickTop="1" thickBot="1" x14ac:dyDescent="0.4">
      <c r="A777" s="1">
        <v>776</v>
      </c>
      <c r="B777" s="7">
        <v>6</v>
      </c>
      <c r="C777" s="7">
        <v>19</v>
      </c>
      <c r="D777" s="7">
        <v>20</v>
      </c>
      <c r="F777" s="5"/>
      <c r="G777" s="8"/>
    </row>
    <row r="778" spans="1:7" ht="15.5" thickTop="1" thickBot="1" x14ac:dyDescent="0.4">
      <c r="A778" s="1">
        <v>777</v>
      </c>
      <c r="B778" s="7">
        <v>7</v>
      </c>
      <c r="C778" s="7">
        <v>8</v>
      </c>
      <c r="D778" s="7">
        <v>9</v>
      </c>
      <c r="F778" s="6"/>
      <c r="G778" s="8"/>
    </row>
    <row r="779" spans="1:7" ht="15.5" thickTop="1" thickBot="1" x14ac:dyDescent="0.4">
      <c r="A779" s="1">
        <v>778</v>
      </c>
      <c r="B779" s="7">
        <v>7</v>
      </c>
      <c r="C779" s="7">
        <v>8</v>
      </c>
      <c r="D779" s="7">
        <v>10</v>
      </c>
      <c r="F779" s="6"/>
      <c r="G779" s="8"/>
    </row>
    <row r="780" spans="1:7" ht="15.5" thickTop="1" thickBot="1" x14ac:dyDescent="0.4">
      <c r="A780" s="1">
        <v>779</v>
      </c>
      <c r="B780" s="7">
        <v>7</v>
      </c>
      <c r="C780" s="7">
        <v>8</v>
      </c>
      <c r="D780" s="7">
        <v>11</v>
      </c>
      <c r="F780" s="6"/>
      <c r="G780" s="8"/>
    </row>
    <row r="781" spans="1:7" ht="15.5" thickTop="1" thickBot="1" x14ac:dyDescent="0.4">
      <c r="A781" s="1">
        <v>780</v>
      </c>
      <c r="B781" s="7">
        <v>7</v>
      </c>
      <c r="C781" s="7">
        <v>8</v>
      </c>
      <c r="D781" s="7">
        <v>12</v>
      </c>
      <c r="F781" s="6"/>
      <c r="G781" s="8"/>
    </row>
    <row r="782" spans="1:7" ht="15.5" thickTop="1" thickBot="1" x14ac:dyDescent="0.4">
      <c r="A782" s="1">
        <v>781</v>
      </c>
      <c r="B782" s="7">
        <v>7</v>
      </c>
      <c r="C782" s="7">
        <v>8</v>
      </c>
      <c r="D782" s="7">
        <v>13</v>
      </c>
      <c r="F782" s="6"/>
      <c r="G782" s="8"/>
    </row>
    <row r="783" spans="1:7" ht="15.5" thickTop="1" thickBot="1" x14ac:dyDescent="0.4">
      <c r="A783" s="1">
        <v>782</v>
      </c>
      <c r="B783" s="7">
        <v>7</v>
      </c>
      <c r="C783" s="7">
        <v>8</v>
      </c>
      <c r="D783" s="7">
        <v>14</v>
      </c>
      <c r="F783" s="6"/>
      <c r="G783" s="8"/>
    </row>
    <row r="784" spans="1:7" ht="15.5" thickTop="1" thickBot="1" x14ac:dyDescent="0.4">
      <c r="A784" s="1">
        <v>783</v>
      </c>
      <c r="B784" s="7">
        <v>7</v>
      </c>
      <c r="C784" s="7">
        <v>8</v>
      </c>
      <c r="D784" s="7">
        <v>15</v>
      </c>
      <c r="F784" s="6"/>
      <c r="G784" s="8"/>
    </row>
    <row r="785" spans="1:7" ht="15.5" thickTop="1" thickBot="1" x14ac:dyDescent="0.4">
      <c r="A785" s="1">
        <v>784</v>
      </c>
      <c r="B785" s="7">
        <v>7</v>
      </c>
      <c r="C785" s="7">
        <v>8</v>
      </c>
      <c r="D785" s="7">
        <v>16</v>
      </c>
      <c r="F785" s="6"/>
      <c r="G785" s="8"/>
    </row>
    <row r="786" spans="1:7" ht="15.5" thickTop="1" thickBot="1" x14ac:dyDescent="0.4">
      <c r="A786" s="1">
        <v>785</v>
      </c>
      <c r="B786" s="7">
        <v>7</v>
      </c>
      <c r="C786" s="7">
        <v>8</v>
      </c>
      <c r="D786" s="7">
        <v>17</v>
      </c>
      <c r="F786" s="6"/>
      <c r="G786" s="8"/>
    </row>
    <row r="787" spans="1:7" ht="15.5" thickTop="1" thickBot="1" x14ac:dyDescent="0.4">
      <c r="A787" s="1">
        <v>786</v>
      </c>
      <c r="B787" s="7">
        <v>7</v>
      </c>
      <c r="C787" s="7">
        <v>8</v>
      </c>
      <c r="D787" s="7">
        <v>18</v>
      </c>
      <c r="F787" s="6"/>
      <c r="G787" s="8"/>
    </row>
    <row r="788" spans="1:7" ht="15.5" thickTop="1" thickBot="1" x14ac:dyDescent="0.4">
      <c r="A788" s="1">
        <v>787</v>
      </c>
      <c r="B788" s="7">
        <v>7</v>
      </c>
      <c r="C788" s="7">
        <v>8</v>
      </c>
      <c r="D788" s="7">
        <v>19</v>
      </c>
      <c r="F788" s="6"/>
      <c r="G788" s="8"/>
    </row>
    <row r="789" spans="1:7" ht="15.5" thickTop="1" thickBot="1" x14ac:dyDescent="0.4">
      <c r="A789" s="1">
        <v>788</v>
      </c>
      <c r="B789" s="7">
        <v>7</v>
      </c>
      <c r="C789" s="7">
        <v>8</v>
      </c>
      <c r="D789" s="7">
        <v>20</v>
      </c>
      <c r="F789" s="6"/>
      <c r="G789" s="8"/>
    </row>
    <row r="790" spans="1:7" ht="15.5" thickTop="1" thickBot="1" x14ac:dyDescent="0.4">
      <c r="A790" s="1">
        <v>789</v>
      </c>
      <c r="B790" s="7">
        <v>7</v>
      </c>
      <c r="C790" s="7">
        <v>9</v>
      </c>
      <c r="D790" s="7">
        <v>10</v>
      </c>
      <c r="F790" s="6"/>
      <c r="G790" s="8"/>
    </row>
    <row r="791" spans="1:7" ht="15.5" thickTop="1" thickBot="1" x14ac:dyDescent="0.4">
      <c r="A791" s="1">
        <v>790</v>
      </c>
      <c r="B791" s="7">
        <v>7</v>
      </c>
      <c r="C791" s="7">
        <v>9</v>
      </c>
      <c r="D791" s="7">
        <v>11</v>
      </c>
      <c r="F791" s="6"/>
      <c r="G791" s="8"/>
    </row>
    <row r="792" spans="1:7" ht="15.5" thickTop="1" thickBot="1" x14ac:dyDescent="0.4">
      <c r="A792" s="1">
        <v>791</v>
      </c>
      <c r="B792" s="7">
        <v>7</v>
      </c>
      <c r="C792" s="7">
        <v>9</v>
      </c>
      <c r="D792" s="7">
        <v>12</v>
      </c>
      <c r="F792" s="6"/>
      <c r="G792" s="8"/>
    </row>
    <row r="793" spans="1:7" ht="15.5" thickTop="1" thickBot="1" x14ac:dyDescent="0.4">
      <c r="A793" s="1">
        <v>792</v>
      </c>
      <c r="B793" s="7">
        <v>7</v>
      </c>
      <c r="C793" s="7">
        <v>9</v>
      </c>
      <c r="D793" s="7">
        <v>13</v>
      </c>
      <c r="F793" s="6"/>
      <c r="G793" s="8"/>
    </row>
    <row r="794" spans="1:7" ht="15.5" thickTop="1" thickBot="1" x14ac:dyDescent="0.4">
      <c r="A794" s="1">
        <v>793</v>
      </c>
      <c r="B794" s="7">
        <v>7</v>
      </c>
      <c r="C794" s="7">
        <v>9</v>
      </c>
      <c r="D794" s="7">
        <v>14</v>
      </c>
      <c r="F794" s="6"/>
      <c r="G794" s="8"/>
    </row>
    <row r="795" spans="1:7" ht="15.5" thickTop="1" thickBot="1" x14ac:dyDescent="0.4">
      <c r="A795" s="1">
        <v>794</v>
      </c>
      <c r="B795" s="7">
        <v>7</v>
      </c>
      <c r="C795" s="7">
        <v>9</v>
      </c>
      <c r="D795" s="7">
        <v>15</v>
      </c>
      <c r="F795" s="6"/>
      <c r="G795" s="8"/>
    </row>
    <row r="796" spans="1:7" ht="15.5" thickTop="1" thickBot="1" x14ac:dyDescent="0.4">
      <c r="A796" s="1">
        <v>795</v>
      </c>
      <c r="B796" s="7">
        <v>7</v>
      </c>
      <c r="C796" s="7">
        <v>9</v>
      </c>
      <c r="D796" s="7">
        <v>16</v>
      </c>
      <c r="F796" s="6"/>
      <c r="G796" s="8"/>
    </row>
    <row r="797" spans="1:7" ht="15.5" thickTop="1" thickBot="1" x14ac:dyDescent="0.4">
      <c r="A797" s="1">
        <v>796</v>
      </c>
      <c r="B797" s="7">
        <v>7</v>
      </c>
      <c r="C797" s="7">
        <v>9</v>
      </c>
      <c r="D797" s="7">
        <v>17</v>
      </c>
      <c r="F797" s="6"/>
      <c r="G797" s="8"/>
    </row>
    <row r="798" spans="1:7" ht="15.5" thickTop="1" thickBot="1" x14ac:dyDescent="0.4">
      <c r="A798" s="1">
        <v>797</v>
      </c>
      <c r="B798" s="7">
        <v>7</v>
      </c>
      <c r="C798" s="7">
        <v>9</v>
      </c>
      <c r="D798" s="7">
        <v>18</v>
      </c>
      <c r="F798" s="6"/>
      <c r="G798" s="8"/>
    </row>
    <row r="799" spans="1:7" ht="15.5" thickTop="1" thickBot="1" x14ac:dyDescent="0.4">
      <c r="A799" s="1">
        <v>798</v>
      </c>
      <c r="B799" s="7">
        <v>7</v>
      </c>
      <c r="C799" s="7">
        <v>9</v>
      </c>
      <c r="D799" s="7">
        <v>19</v>
      </c>
      <c r="F799" s="6"/>
      <c r="G799" s="8"/>
    </row>
    <row r="800" spans="1:7" ht="15.5" thickTop="1" thickBot="1" x14ac:dyDescent="0.4">
      <c r="A800" s="1">
        <v>799</v>
      </c>
      <c r="B800" s="7">
        <v>7</v>
      </c>
      <c r="C800" s="7">
        <v>9</v>
      </c>
      <c r="D800" s="7">
        <v>20</v>
      </c>
      <c r="F800" s="6"/>
      <c r="G800" s="8"/>
    </row>
    <row r="801" spans="1:7" ht="15.5" thickTop="1" thickBot="1" x14ac:dyDescent="0.4">
      <c r="A801" s="1">
        <v>800</v>
      </c>
      <c r="B801" s="7">
        <v>7</v>
      </c>
      <c r="C801" s="7">
        <v>10</v>
      </c>
      <c r="D801" s="7">
        <v>11</v>
      </c>
      <c r="F801" s="6"/>
      <c r="G801" s="8"/>
    </row>
    <row r="802" spans="1:7" ht="15.5" thickTop="1" thickBot="1" x14ac:dyDescent="0.4">
      <c r="A802" s="1">
        <v>801</v>
      </c>
      <c r="B802" s="7">
        <v>7</v>
      </c>
      <c r="C802" s="7">
        <v>10</v>
      </c>
      <c r="D802" s="7">
        <v>12</v>
      </c>
      <c r="F802" s="6"/>
      <c r="G802" s="8"/>
    </row>
    <row r="803" spans="1:7" ht="15.5" thickTop="1" thickBot="1" x14ac:dyDescent="0.4">
      <c r="A803" s="1">
        <v>802</v>
      </c>
      <c r="B803" s="7">
        <v>7</v>
      </c>
      <c r="C803" s="7">
        <v>10</v>
      </c>
      <c r="D803" s="7">
        <v>13</v>
      </c>
      <c r="F803" s="6"/>
      <c r="G803" s="8"/>
    </row>
    <row r="804" spans="1:7" ht="15.5" thickTop="1" thickBot="1" x14ac:dyDescent="0.4">
      <c r="A804" s="1">
        <v>803</v>
      </c>
      <c r="B804" s="7">
        <v>7</v>
      </c>
      <c r="C804" s="7">
        <v>10</v>
      </c>
      <c r="D804" s="7">
        <v>14</v>
      </c>
      <c r="F804" s="6"/>
      <c r="G804" s="8"/>
    </row>
    <row r="805" spans="1:7" ht="15.5" thickTop="1" thickBot="1" x14ac:dyDescent="0.4">
      <c r="A805" s="1">
        <v>804</v>
      </c>
      <c r="B805" s="7">
        <v>7</v>
      </c>
      <c r="C805" s="7">
        <v>10</v>
      </c>
      <c r="D805" s="7">
        <v>15</v>
      </c>
      <c r="F805" s="6"/>
      <c r="G805" s="8"/>
    </row>
    <row r="806" spans="1:7" ht="15.5" thickTop="1" thickBot="1" x14ac:dyDescent="0.4">
      <c r="A806" s="1">
        <v>805</v>
      </c>
      <c r="B806" s="7">
        <v>7</v>
      </c>
      <c r="C806" s="7">
        <v>10</v>
      </c>
      <c r="D806" s="7">
        <v>16</v>
      </c>
      <c r="F806" s="6"/>
      <c r="G806" s="8"/>
    </row>
    <row r="807" spans="1:7" ht="15.5" thickTop="1" thickBot="1" x14ac:dyDescent="0.4">
      <c r="A807" s="1">
        <v>806</v>
      </c>
      <c r="B807" s="7">
        <v>7</v>
      </c>
      <c r="C807" s="7">
        <v>10</v>
      </c>
      <c r="D807" s="7">
        <v>17</v>
      </c>
      <c r="F807" s="6"/>
      <c r="G807" s="8"/>
    </row>
    <row r="808" spans="1:7" ht="15.5" thickTop="1" thickBot="1" x14ac:dyDescent="0.4">
      <c r="A808" s="1">
        <v>807</v>
      </c>
      <c r="B808" s="7">
        <v>7</v>
      </c>
      <c r="C808" s="7">
        <v>10</v>
      </c>
      <c r="D808" s="7">
        <v>18</v>
      </c>
      <c r="F808" s="6"/>
      <c r="G808" s="8"/>
    </row>
    <row r="809" spans="1:7" ht="15.5" thickTop="1" thickBot="1" x14ac:dyDescent="0.4">
      <c r="A809" s="1">
        <v>808</v>
      </c>
      <c r="B809" s="7">
        <v>7</v>
      </c>
      <c r="C809" s="7">
        <v>10</v>
      </c>
      <c r="D809" s="7">
        <v>19</v>
      </c>
      <c r="F809" s="6"/>
      <c r="G809" s="8"/>
    </row>
    <row r="810" spans="1:7" ht="15.5" thickTop="1" thickBot="1" x14ac:dyDescent="0.4">
      <c r="A810" s="1">
        <v>809</v>
      </c>
      <c r="B810" s="7">
        <v>7</v>
      </c>
      <c r="C810" s="7">
        <v>10</v>
      </c>
      <c r="D810" s="7">
        <v>20</v>
      </c>
      <c r="F810" s="6"/>
      <c r="G810" s="8"/>
    </row>
    <row r="811" spans="1:7" ht="15.5" thickTop="1" thickBot="1" x14ac:dyDescent="0.4">
      <c r="A811" s="1">
        <v>810</v>
      </c>
      <c r="B811" s="7">
        <v>7</v>
      </c>
      <c r="C811" s="7">
        <v>11</v>
      </c>
      <c r="D811" s="7">
        <v>12</v>
      </c>
      <c r="F811" s="6"/>
      <c r="G811" s="8"/>
    </row>
    <row r="812" spans="1:7" ht="15.5" thickTop="1" thickBot="1" x14ac:dyDescent="0.4">
      <c r="A812" s="1">
        <v>811</v>
      </c>
      <c r="B812" s="7">
        <v>7</v>
      </c>
      <c r="C812" s="7">
        <v>11</v>
      </c>
      <c r="D812" s="7">
        <v>13</v>
      </c>
      <c r="F812" s="6"/>
      <c r="G812" s="8"/>
    </row>
    <row r="813" spans="1:7" ht="15.5" thickTop="1" thickBot="1" x14ac:dyDescent="0.4">
      <c r="A813" s="1">
        <v>812</v>
      </c>
      <c r="B813" s="7">
        <v>7</v>
      </c>
      <c r="C813" s="7">
        <v>11</v>
      </c>
      <c r="D813" s="7">
        <v>14</v>
      </c>
      <c r="F813" s="6"/>
      <c r="G813" s="8"/>
    </row>
    <row r="814" spans="1:7" ht="15.5" thickTop="1" thickBot="1" x14ac:dyDescent="0.4">
      <c r="A814" s="1">
        <v>813</v>
      </c>
      <c r="B814" s="7">
        <v>7</v>
      </c>
      <c r="C814" s="7">
        <v>11</v>
      </c>
      <c r="D814" s="7">
        <v>15</v>
      </c>
      <c r="F814" s="6"/>
      <c r="G814" s="8"/>
    </row>
    <row r="815" spans="1:7" ht="15.5" thickTop="1" thickBot="1" x14ac:dyDescent="0.4">
      <c r="A815" s="1">
        <v>814</v>
      </c>
      <c r="B815" s="7">
        <v>7</v>
      </c>
      <c r="C815" s="7">
        <v>11</v>
      </c>
      <c r="D815" s="7">
        <v>16</v>
      </c>
      <c r="F815" s="6"/>
      <c r="G815" s="8"/>
    </row>
    <row r="816" spans="1:7" ht="15.5" thickTop="1" thickBot="1" x14ac:dyDescent="0.4">
      <c r="A816" s="1">
        <v>815</v>
      </c>
      <c r="B816" s="7">
        <v>7</v>
      </c>
      <c r="C816" s="7">
        <v>11</v>
      </c>
      <c r="D816" s="7">
        <v>17</v>
      </c>
      <c r="F816" s="6"/>
      <c r="G816" s="8"/>
    </row>
    <row r="817" spans="1:7" ht="15.5" thickTop="1" thickBot="1" x14ac:dyDescent="0.4">
      <c r="A817" s="1">
        <v>816</v>
      </c>
      <c r="B817" s="7">
        <v>7</v>
      </c>
      <c r="C817" s="7">
        <v>11</v>
      </c>
      <c r="D817" s="7">
        <v>18</v>
      </c>
      <c r="F817" s="6"/>
      <c r="G817" s="8"/>
    </row>
    <row r="818" spans="1:7" ht="15.5" thickTop="1" thickBot="1" x14ac:dyDescent="0.4">
      <c r="A818" s="1">
        <v>817</v>
      </c>
      <c r="B818" s="7">
        <v>7</v>
      </c>
      <c r="C818" s="7">
        <v>11</v>
      </c>
      <c r="D818" s="7">
        <v>19</v>
      </c>
      <c r="F818" s="6"/>
      <c r="G818" s="8"/>
    </row>
    <row r="819" spans="1:7" ht="15.5" thickTop="1" thickBot="1" x14ac:dyDescent="0.4">
      <c r="A819" s="1">
        <v>818</v>
      </c>
      <c r="B819" s="7">
        <v>7</v>
      </c>
      <c r="C819" s="7">
        <v>11</v>
      </c>
      <c r="D819" s="7">
        <v>20</v>
      </c>
      <c r="F819" s="6"/>
      <c r="G819" s="8"/>
    </row>
    <row r="820" spans="1:7" ht="15.5" thickTop="1" thickBot="1" x14ac:dyDescent="0.4">
      <c r="A820" s="1">
        <v>819</v>
      </c>
      <c r="B820" s="7">
        <v>7</v>
      </c>
      <c r="C820" s="7">
        <v>12</v>
      </c>
      <c r="D820" s="7">
        <v>13</v>
      </c>
      <c r="F820" s="6"/>
      <c r="G820" s="8"/>
    </row>
    <row r="821" spans="1:7" ht="15.5" thickTop="1" thickBot="1" x14ac:dyDescent="0.4">
      <c r="A821" s="1">
        <v>820</v>
      </c>
      <c r="B821" s="7">
        <v>7</v>
      </c>
      <c r="C821" s="7">
        <v>12</v>
      </c>
      <c r="D821" s="7">
        <v>14</v>
      </c>
      <c r="F821" s="6"/>
      <c r="G821" s="8"/>
    </row>
    <row r="822" spans="1:7" ht="15.5" thickTop="1" thickBot="1" x14ac:dyDescent="0.4">
      <c r="A822" s="1">
        <v>821</v>
      </c>
      <c r="B822" s="7">
        <v>7</v>
      </c>
      <c r="C822" s="7">
        <v>12</v>
      </c>
      <c r="D822" s="7">
        <v>15</v>
      </c>
      <c r="F822" s="6"/>
      <c r="G822" s="8"/>
    </row>
    <row r="823" spans="1:7" ht="15.5" thickTop="1" thickBot="1" x14ac:dyDescent="0.4">
      <c r="A823" s="1">
        <v>822</v>
      </c>
      <c r="B823" s="7">
        <v>7</v>
      </c>
      <c r="C823" s="7">
        <v>12</v>
      </c>
      <c r="D823" s="7">
        <v>16</v>
      </c>
      <c r="F823" s="6"/>
      <c r="G823" s="8"/>
    </row>
    <row r="824" spans="1:7" ht="15.5" thickTop="1" thickBot="1" x14ac:dyDescent="0.4">
      <c r="A824" s="1">
        <v>823</v>
      </c>
      <c r="B824" s="7">
        <v>7</v>
      </c>
      <c r="C824" s="7">
        <v>12</v>
      </c>
      <c r="D824" s="7">
        <v>17</v>
      </c>
      <c r="F824" s="6"/>
      <c r="G824" s="8"/>
    </row>
    <row r="825" spans="1:7" ht="15.5" thickTop="1" thickBot="1" x14ac:dyDescent="0.4">
      <c r="A825" s="1">
        <v>824</v>
      </c>
      <c r="B825" s="7">
        <v>7</v>
      </c>
      <c r="C825" s="7">
        <v>12</v>
      </c>
      <c r="D825" s="7">
        <v>18</v>
      </c>
      <c r="F825" s="6"/>
      <c r="G825" s="8"/>
    </row>
    <row r="826" spans="1:7" ht="15.5" thickTop="1" thickBot="1" x14ac:dyDescent="0.4">
      <c r="A826" s="1">
        <v>825</v>
      </c>
      <c r="B826" s="7">
        <v>7</v>
      </c>
      <c r="C826" s="7">
        <v>12</v>
      </c>
      <c r="D826" s="7">
        <v>19</v>
      </c>
      <c r="F826" s="6"/>
      <c r="G826" s="8"/>
    </row>
    <row r="827" spans="1:7" ht="15.5" thickTop="1" thickBot="1" x14ac:dyDescent="0.4">
      <c r="A827" s="1">
        <v>826</v>
      </c>
      <c r="B827" s="7">
        <v>7</v>
      </c>
      <c r="C827" s="7">
        <v>12</v>
      </c>
      <c r="D827" s="7">
        <v>20</v>
      </c>
      <c r="F827" s="6"/>
      <c r="G827" s="8"/>
    </row>
    <row r="828" spans="1:7" ht="15.5" thickTop="1" thickBot="1" x14ac:dyDescent="0.4">
      <c r="A828" s="1">
        <v>827</v>
      </c>
      <c r="B828" s="7">
        <v>7</v>
      </c>
      <c r="C828" s="7">
        <v>13</v>
      </c>
      <c r="D828" s="7">
        <v>14</v>
      </c>
      <c r="F828" s="6"/>
      <c r="G828" s="8"/>
    </row>
    <row r="829" spans="1:7" ht="15.5" thickTop="1" thickBot="1" x14ac:dyDescent="0.4">
      <c r="A829" s="1">
        <v>828</v>
      </c>
      <c r="B829" s="7">
        <v>7</v>
      </c>
      <c r="C829" s="7">
        <v>13</v>
      </c>
      <c r="D829" s="7">
        <v>15</v>
      </c>
      <c r="F829" s="6"/>
      <c r="G829" s="8"/>
    </row>
    <row r="830" spans="1:7" ht="15.5" thickTop="1" thickBot="1" x14ac:dyDescent="0.4">
      <c r="A830" s="1">
        <v>829</v>
      </c>
      <c r="B830" s="7">
        <v>7</v>
      </c>
      <c r="C830" s="7">
        <v>13</v>
      </c>
      <c r="D830" s="7">
        <v>16</v>
      </c>
      <c r="F830" s="6"/>
      <c r="G830" s="8"/>
    </row>
    <row r="831" spans="1:7" ht="15.5" thickTop="1" thickBot="1" x14ac:dyDescent="0.4">
      <c r="A831" s="1">
        <v>830</v>
      </c>
      <c r="B831" s="7">
        <v>7</v>
      </c>
      <c r="C831" s="7">
        <v>13</v>
      </c>
      <c r="D831" s="7">
        <v>17</v>
      </c>
      <c r="F831" s="6"/>
      <c r="G831" s="8"/>
    </row>
    <row r="832" spans="1:7" ht="15.5" thickTop="1" thickBot="1" x14ac:dyDescent="0.4">
      <c r="A832" s="1">
        <v>831</v>
      </c>
      <c r="B832" s="7">
        <v>7</v>
      </c>
      <c r="C832" s="7">
        <v>13</v>
      </c>
      <c r="D832" s="7">
        <v>18</v>
      </c>
      <c r="F832" s="6"/>
      <c r="G832" s="8"/>
    </row>
    <row r="833" spans="1:7" ht="15.5" thickTop="1" thickBot="1" x14ac:dyDescent="0.4">
      <c r="A833" s="1">
        <v>832</v>
      </c>
      <c r="B833" s="7">
        <v>7</v>
      </c>
      <c r="C833" s="7">
        <v>13</v>
      </c>
      <c r="D833" s="7">
        <v>19</v>
      </c>
      <c r="F833" s="6"/>
      <c r="G833" s="8"/>
    </row>
    <row r="834" spans="1:7" ht="15.5" thickTop="1" thickBot="1" x14ac:dyDescent="0.4">
      <c r="A834" s="1">
        <v>833</v>
      </c>
      <c r="B834" s="7">
        <v>7</v>
      </c>
      <c r="C834" s="7">
        <v>13</v>
      </c>
      <c r="D834" s="7">
        <v>20</v>
      </c>
      <c r="F834" s="6"/>
      <c r="G834" s="8"/>
    </row>
    <row r="835" spans="1:7" ht="15.5" thickTop="1" thickBot="1" x14ac:dyDescent="0.4">
      <c r="A835" s="1">
        <v>834</v>
      </c>
      <c r="B835" s="7">
        <v>7</v>
      </c>
      <c r="C835" s="7">
        <v>14</v>
      </c>
      <c r="D835" s="7">
        <v>15</v>
      </c>
      <c r="F835" s="6"/>
      <c r="G835" s="8"/>
    </row>
    <row r="836" spans="1:7" ht="15.5" thickTop="1" thickBot="1" x14ac:dyDescent="0.4">
      <c r="A836" s="1">
        <v>835</v>
      </c>
      <c r="B836" s="7">
        <v>7</v>
      </c>
      <c r="C836" s="7">
        <v>14</v>
      </c>
      <c r="D836" s="7">
        <v>16</v>
      </c>
      <c r="F836" s="6"/>
      <c r="G836" s="8"/>
    </row>
    <row r="837" spans="1:7" ht="15.5" thickTop="1" thickBot="1" x14ac:dyDescent="0.4">
      <c r="A837" s="1">
        <v>836</v>
      </c>
      <c r="B837" s="7">
        <v>7</v>
      </c>
      <c r="C837" s="7">
        <v>14</v>
      </c>
      <c r="D837" s="7">
        <v>17</v>
      </c>
      <c r="F837" s="6"/>
      <c r="G837" s="8"/>
    </row>
    <row r="838" spans="1:7" ht="15.5" thickTop="1" thickBot="1" x14ac:dyDescent="0.4">
      <c r="A838" s="1">
        <v>837</v>
      </c>
      <c r="B838" s="7">
        <v>7</v>
      </c>
      <c r="C838" s="7">
        <v>14</v>
      </c>
      <c r="D838" s="7">
        <v>18</v>
      </c>
      <c r="F838" s="6"/>
      <c r="G838" s="8"/>
    </row>
    <row r="839" spans="1:7" ht="15.5" thickTop="1" thickBot="1" x14ac:dyDescent="0.4">
      <c r="A839" s="1">
        <v>838</v>
      </c>
      <c r="B839" s="7">
        <v>7</v>
      </c>
      <c r="C839" s="7">
        <v>14</v>
      </c>
      <c r="D839" s="7">
        <v>19</v>
      </c>
      <c r="F839" s="6"/>
      <c r="G839" s="8"/>
    </row>
    <row r="840" spans="1:7" ht="15.5" thickTop="1" thickBot="1" x14ac:dyDescent="0.4">
      <c r="A840" s="1">
        <v>839</v>
      </c>
      <c r="B840" s="7">
        <v>7</v>
      </c>
      <c r="C840" s="7">
        <v>14</v>
      </c>
      <c r="D840" s="7">
        <v>20</v>
      </c>
      <c r="F840" s="6"/>
      <c r="G840" s="8"/>
    </row>
    <row r="841" spans="1:7" ht="15.5" thickTop="1" thickBot="1" x14ac:dyDescent="0.4">
      <c r="A841" s="1">
        <v>840</v>
      </c>
      <c r="B841" s="7">
        <v>7</v>
      </c>
      <c r="C841" s="7">
        <v>15</v>
      </c>
      <c r="D841" s="7">
        <v>16</v>
      </c>
      <c r="F841" s="6"/>
      <c r="G841" s="8"/>
    </row>
    <row r="842" spans="1:7" ht="15.5" thickTop="1" thickBot="1" x14ac:dyDescent="0.4">
      <c r="A842" s="1">
        <v>841</v>
      </c>
      <c r="B842" s="7">
        <v>7</v>
      </c>
      <c r="C842" s="7">
        <v>15</v>
      </c>
      <c r="D842" s="7">
        <v>17</v>
      </c>
      <c r="F842" s="6"/>
      <c r="G842" s="8"/>
    </row>
    <row r="843" spans="1:7" ht="15.5" thickTop="1" thickBot="1" x14ac:dyDescent="0.4">
      <c r="A843" s="1">
        <v>842</v>
      </c>
      <c r="B843" s="7">
        <v>7</v>
      </c>
      <c r="C843" s="7">
        <v>15</v>
      </c>
      <c r="D843" s="7">
        <v>18</v>
      </c>
      <c r="F843" s="6"/>
      <c r="G843" s="8"/>
    </row>
    <row r="844" spans="1:7" ht="15.5" thickTop="1" thickBot="1" x14ac:dyDescent="0.4">
      <c r="A844" s="1">
        <v>843</v>
      </c>
      <c r="B844" s="7">
        <v>7</v>
      </c>
      <c r="C844" s="7">
        <v>15</v>
      </c>
      <c r="D844" s="7">
        <v>19</v>
      </c>
      <c r="F844" s="6"/>
      <c r="G844" s="8"/>
    </row>
    <row r="845" spans="1:7" ht="15.5" thickTop="1" thickBot="1" x14ac:dyDescent="0.4">
      <c r="A845" s="1">
        <v>844</v>
      </c>
      <c r="B845" s="7">
        <v>7</v>
      </c>
      <c r="C845" s="7">
        <v>15</v>
      </c>
      <c r="D845" s="7">
        <v>20</v>
      </c>
      <c r="F845" s="6"/>
      <c r="G845" s="8"/>
    </row>
    <row r="846" spans="1:7" ht="15.5" thickTop="1" thickBot="1" x14ac:dyDescent="0.4">
      <c r="A846" s="1">
        <v>845</v>
      </c>
      <c r="B846" s="7">
        <v>7</v>
      </c>
      <c r="C846" s="7">
        <v>16</v>
      </c>
      <c r="D846" s="7">
        <v>17</v>
      </c>
      <c r="F846" s="6"/>
      <c r="G846" s="8"/>
    </row>
    <row r="847" spans="1:7" ht="15.5" thickTop="1" thickBot="1" x14ac:dyDescent="0.4">
      <c r="A847" s="1">
        <v>846</v>
      </c>
      <c r="B847" s="7">
        <v>7</v>
      </c>
      <c r="C847" s="7">
        <v>16</v>
      </c>
      <c r="D847" s="7">
        <v>18</v>
      </c>
      <c r="F847" s="6"/>
      <c r="G847" s="8"/>
    </row>
    <row r="848" spans="1:7" ht="15.5" thickTop="1" thickBot="1" x14ac:dyDescent="0.4">
      <c r="A848" s="1">
        <v>847</v>
      </c>
      <c r="B848" s="7">
        <v>7</v>
      </c>
      <c r="C848" s="7">
        <v>16</v>
      </c>
      <c r="D848" s="7">
        <v>19</v>
      </c>
      <c r="F848" s="6"/>
      <c r="G848" s="8"/>
    </row>
    <row r="849" spans="1:7" ht="15.5" thickTop="1" thickBot="1" x14ac:dyDescent="0.4">
      <c r="A849" s="1">
        <v>848</v>
      </c>
      <c r="B849" s="7">
        <v>7</v>
      </c>
      <c r="C849" s="7">
        <v>16</v>
      </c>
      <c r="D849" s="7">
        <v>20</v>
      </c>
      <c r="F849" s="6"/>
      <c r="G849" s="8"/>
    </row>
    <row r="850" spans="1:7" ht="15.5" thickTop="1" thickBot="1" x14ac:dyDescent="0.4">
      <c r="A850" s="1">
        <v>849</v>
      </c>
      <c r="B850" s="7">
        <v>7</v>
      </c>
      <c r="C850" s="7">
        <v>17</v>
      </c>
      <c r="D850" s="7">
        <v>18</v>
      </c>
      <c r="F850" s="6"/>
      <c r="G850" s="8"/>
    </row>
    <row r="851" spans="1:7" ht="15.5" thickTop="1" thickBot="1" x14ac:dyDescent="0.4">
      <c r="A851" s="1">
        <v>850</v>
      </c>
      <c r="B851" s="7">
        <v>7</v>
      </c>
      <c r="C851" s="7">
        <v>17</v>
      </c>
      <c r="D851" s="7">
        <v>19</v>
      </c>
      <c r="F851" s="6"/>
      <c r="G851" s="8"/>
    </row>
    <row r="852" spans="1:7" ht="15.5" thickTop="1" thickBot="1" x14ac:dyDescent="0.4">
      <c r="A852" s="1">
        <v>851</v>
      </c>
      <c r="B852" s="7">
        <v>7</v>
      </c>
      <c r="C852" s="7">
        <v>17</v>
      </c>
      <c r="D852" s="7">
        <v>20</v>
      </c>
      <c r="F852" s="6"/>
      <c r="G852" s="8"/>
    </row>
    <row r="853" spans="1:7" ht="15.5" thickTop="1" thickBot="1" x14ac:dyDescent="0.4">
      <c r="A853" s="1">
        <v>852</v>
      </c>
      <c r="B853" s="7">
        <v>7</v>
      </c>
      <c r="C853" s="7">
        <v>18</v>
      </c>
      <c r="D853" s="7">
        <v>19</v>
      </c>
      <c r="F853" s="6"/>
      <c r="G853" s="8"/>
    </row>
    <row r="854" spans="1:7" ht="15.5" thickTop="1" thickBot="1" x14ac:dyDescent="0.4">
      <c r="A854" s="1">
        <v>853</v>
      </c>
      <c r="B854" s="7">
        <v>7</v>
      </c>
      <c r="C854" s="7">
        <v>18</v>
      </c>
      <c r="D854" s="7">
        <v>20</v>
      </c>
      <c r="F854" s="6"/>
      <c r="G854" s="8"/>
    </row>
    <row r="855" spans="1:7" ht="15.5" thickTop="1" thickBot="1" x14ac:dyDescent="0.4">
      <c r="A855" s="1">
        <v>854</v>
      </c>
      <c r="B855" s="7">
        <v>7</v>
      </c>
      <c r="C855" s="7">
        <v>19</v>
      </c>
      <c r="D855" s="7">
        <v>20</v>
      </c>
      <c r="F855" s="6"/>
      <c r="G855" s="8"/>
    </row>
    <row r="856" spans="1:7" ht="15.5" thickTop="1" thickBot="1" x14ac:dyDescent="0.4">
      <c r="A856" s="1">
        <v>855</v>
      </c>
      <c r="B856" s="7">
        <v>8</v>
      </c>
      <c r="C856" s="7">
        <v>9</v>
      </c>
      <c r="D856" s="7">
        <v>10</v>
      </c>
      <c r="F856" s="6"/>
      <c r="G856" s="8"/>
    </row>
    <row r="857" spans="1:7" ht="15.5" thickTop="1" thickBot="1" x14ac:dyDescent="0.4">
      <c r="A857" s="1">
        <v>856</v>
      </c>
      <c r="B857" s="7">
        <v>8</v>
      </c>
      <c r="C857" s="7">
        <v>9</v>
      </c>
      <c r="D857" s="7">
        <v>11</v>
      </c>
      <c r="F857" s="6"/>
      <c r="G857" s="8"/>
    </row>
    <row r="858" spans="1:7" ht="15.5" thickTop="1" thickBot="1" x14ac:dyDescent="0.4">
      <c r="A858" s="1">
        <v>857</v>
      </c>
      <c r="B858" s="7">
        <v>8</v>
      </c>
      <c r="C858" s="7">
        <v>9</v>
      </c>
      <c r="D858" s="7">
        <v>12</v>
      </c>
      <c r="F858" s="6"/>
      <c r="G858" s="8"/>
    </row>
    <row r="859" spans="1:7" ht="15.5" thickTop="1" thickBot="1" x14ac:dyDescent="0.4">
      <c r="A859" s="1">
        <v>858</v>
      </c>
      <c r="B859" s="7">
        <v>8</v>
      </c>
      <c r="C859" s="7">
        <v>9</v>
      </c>
      <c r="D859" s="7">
        <v>13</v>
      </c>
      <c r="F859" s="5"/>
      <c r="G859" s="8"/>
    </row>
    <row r="860" spans="1:7" ht="15.5" thickTop="1" thickBot="1" x14ac:dyDescent="0.4">
      <c r="A860" s="1">
        <v>859</v>
      </c>
      <c r="B860" s="7">
        <v>8</v>
      </c>
      <c r="C860" s="7">
        <v>9</v>
      </c>
      <c r="D860" s="7">
        <v>14</v>
      </c>
      <c r="F860" s="5"/>
      <c r="G860" s="8"/>
    </row>
    <row r="861" spans="1:7" ht="15.5" thickTop="1" thickBot="1" x14ac:dyDescent="0.4">
      <c r="A861" s="1">
        <v>860</v>
      </c>
      <c r="B861" s="7">
        <v>8</v>
      </c>
      <c r="C861" s="7">
        <v>9</v>
      </c>
      <c r="D861" s="7">
        <v>15</v>
      </c>
      <c r="F861" s="5"/>
      <c r="G861" s="8"/>
    </row>
    <row r="862" spans="1:7" ht="15.5" thickTop="1" thickBot="1" x14ac:dyDescent="0.4">
      <c r="A862" s="1">
        <v>861</v>
      </c>
      <c r="B862" s="7">
        <v>8</v>
      </c>
      <c r="C862" s="7">
        <v>9</v>
      </c>
      <c r="D862" s="7">
        <v>16</v>
      </c>
      <c r="F862" s="5"/>
      <c r="G862" s="8"/>
    </row>
    <row r="863" spans="1:7" ht="15.5" thickTop="1" thickBot="1" x14ac:dyDescent="0.4">
      <c r="A863" s="1">
        <v>862</v>
      </c>
      <c r="B863" s="7">
        <v>8</v>
      </c>
      <c r="C863" s="7">
        <v>9</v>
      </c>
      <c r="D863" s="7">
        <v>17</v>
      </c>
      <c r="F863" s="5"/>
      <c r="G863" s="8"/>
    </row>
    <row r="864" spans="1:7" ht="15.5" thickTop="1" thickBot="1" x14ac:dyDescent="0.4">
      <c r="A864" s="1">
        <v>863</v>
      </c>
      <c r="B864" s="7">
        <v>8</v>
      </c>
      <c r="C864" s="7">
        <v>9</v>
      </c>
      <c r="D864" s="7">
        <v>18</v>
      </c>
      <c r="F864" s="5"/>
      <c r="G864" s="8"/>
    </row>
    <row r="865" spans="1:7" ht="15.5" thickTop="1" thickBot="1" x14ac:dyDescent="0.4">
      <c r="A865" s="1">
        <v>864</v>
      </c>
      <c r="B865" s="7">
        <v>8</v>
      </c>
      <c r="C865" s="7">
        <v>9</v>
      </c>
      <c r="D865" s="7">
        <v>19</v>
      </c>
      <c r="F865" s="5"/>
      <c r="G865" s="8"/>
    </row>
    <row r="866" spans="1:7" ht="15.5" thickTop="1" thickBot="1" x14ac:dyDescent="0.4">
      <c r="A866" s="1">
        <v>865</v>
      </c>
      <c r="B866" s="7">
        <v>8</v>
      </c>
      <c r="C866" s="7">
        <v>9</v>
      </c>
      <c r="D866" s="7">
        <v>20</v>
      </c>
      <c r="F866" s="5"/>
      <c r="G866" s="8"/>
    </row>
    <row r="867" spans="1:7" ht="15.5" thickTop="1" thickBot="1" x14ac:dyDescent="0.4">
      <c r="A867" s="1">
        <v>866</v>
      </c>
      <c r="B867" s="7">
        <v>8</v>
      </c>
      <c r="C867" s="7">
        <v>10</v>
      </c>
      <c r="D867" s="7">
        <v>11</v>
      </c>
      <c r="F867" s="5"/>
      <c r="G867" s="8"/>
    </row>
    <row r="868" spans="1:7" ht="15.5" thickTop="1" thickBot="1" x14ac:dyDescent="0.4">
      <c r="A868" s="1">
        <v>867</v>
      </c>
      <c r="B868" s="7">
        <v>8</v>
      </c>
      <c r="C868" s="7">
        <v>10</v>
      </c>
      <c r="D868" s="7">
        <v>12</v>
      </c>
      <c r="F868" s="5"/>
      <c r="G868" s="8"/>
    </row>
    <row r="869" spans="1:7" ht="15.5" thickTop="1" thickBot="1" x14ac:dyDescent="0.4">
      <c r="A869" s="1">
        <v>868</v>
      </c>
      <c r="B869" s="7">
        <v>8</v>
      </c>
      <c r="C869" s="7">
        <v>10</v>
      </c>
      <c r="D869" s="7">
        <v>13</v>
      </c>
      <c r="F869" s="5"/>
      <c r="G869" s="8"/>
    </row>
    <row r="870" spans="1:7" ht="15.5" thickTop="1" thickBot="1" x14ac:dyDescent="0.4">
      <c r="A870" s="1">
        <v>869</v>
      </c>
      <c r="B870" s="7">
        <v>8</v>
      </c>
      <c r="C870" s="7">
        <v>10</v>
      </c>
      <c r="D870" s="7">
        <v>14</v>
      </c>
      <c r="F870" s="5"/>
      <c r="G870" s="8"/>
    </row>
    <row r="871" spans="1:7" ht="15.5" thickTop="1" thickBot="1" x14ac:dyDescent="0.4">
      <c r="A871" s="1">
        <v>870</v>
      </c>
      <c r="B871" s="7">
        <v>8</v>
      </c>
      <c r="C871" s="7">
        <v>10</v>
      </c>
      <c r="D871" s="7">
        <v>15</v>
      </c>
      <c r="F871" s="5"/>
      <c r="G871" s="8"/>
    </row>
    <row r="872" spans="1:7" ht="15.5" thickTop="1" thickBot="1" x14ac:dyDescent="0.4">
      <c r="A872" s="1">
        <v>871</v>
      </c>
      <c r="B872" s="7">
        <v>8</v>
      </c>
      <c r="C872" s="7">
        <v>10</v>
      </c>
      <c r="D872" s="7">
        <v>16</v>
      </c>
      <c r="F872" s="5"/>
      <c r="G872" s="8"/>
    </row>
    <row r="873" spans="1:7" ht="15.5" thickTop="1" thickBot="1" x14ac:dyDescent="0.4">
      <c r="A873" s="1">
        <v>872</v>
      </c>
      <c r="B873" s="7">
        <v>8</v>
      </c>
      <c r="C873" s="7">
        <v>10</v>
      </c>
      <c r="D873" s="7">
        <v>17</v>
      </c>
      <c r="F873" s="5"/>
      <c r="G873" s="8"/>
    </row>
    <row r="874" spans="1:7" ht="15.5" thickTop="1" thickBot="1" x14ac:dyDescent="0.4">
      <c r="A874" s="1">
        <v>873</v>
      </c>
      <c r="B874" s="7">
        <v>8</v>
      </c>
      <c r="C874" s="7">
        <v>10</v>
      </c>
      <c r="D874" s="7">
        <v>18</v>
      </c>
      <c r="F874" s="5"/>
      <c r="G874" s="8"/>
    </row>
    <row r="875" spans="1:7" ht="15.5" thickTop="1" thickBot="1" x14ac:dyDescent="0.4">
      <c r="A875" s="1">
        <v>874</v>
      </c>
      <c r="B875" s="7">
        <v>8</v>
      </c>
      <c r="C875" s="7">
        <v>10</v>
      </c>
      <c r="D875" s="7">
        <v>19</v>
      </c>
      <c r="F875" s="5"/>
      <c r="G875" s="8"/>
    </row>
    <row r="876" spans="1:7" ht="15.5" thickTop="1" thickBot="1" x14ac:dyDescent="0.4">
      <c r="A876" s="1">
        <v>875</v>
      </c>
      <c r="B876" s="7">
        <v>8</v>
      </c>
      <c r="C876" s="7">
        <v>10</v>
      </c>
      <c r="D876" s="7">
        <v>20</v>
      </c>
      <c r="F876" s="5"/>
      <c r="G876" s="8"/>
    </row>
    <row r="877" spans="1:7" ht="15.5" thickTop="1" thickBot="1" x14ac:dyDescent="0.4">
      <c r="A877" s="1">
        <v>876</v>
      </c>
      <c r="B877" s="7">
        <v>8</v>
      </c>
      <c r="C877" s="7">
        <v>11</v>
      </c>
      <c r="D877" s="7">
        <v>12</v>
      </c>
      <c r="F877" s="5"/>
      <c r="G877" s="8"/>
    </row>
    <row r="878" spans="1:7" ht="15.5" thickTop="1" thickBot="1" x14ac:dyDescent="0.4">
      <c r="A878" s="1">
        <v>877</v>
      </c>
      <c r="B878" s="7">
        <v>8</v>
      </c>
      <c r="C878" s="7">
        <v>11</v>
      </c>
      <c r="D878" s="7">
        <v>13</v>
      </c>
      <c r="F878" s="5"/>
      <c r="G878" s="8"/>
    </row>
    <row r="879" spans="1:7" ht="15.5" thickTop="1" thickBot="1" x14ac:dyDescent="0.4">
      <c r="A879" s="1">
        <v>878</v>
      </c>
      <c r="B879" s="7">
        <v>8</v>
      </c>
      <c r="C879" s="7">
        <v>11</v>
      </c>
      <c r="D879" s="7">
        <v>14</v>
      </c>
      <c r="F879" s="5"/>
      <c r="G879" s="8"/>
    </row>
    <row r="880" spans="1:7" ht="15.5" thickTop="1" thickBot="1" x14ac:dyDescent="0.4">
      <c r="A880" s="1">
        <v>879</v>
      </c>
      <c r="B880" s="7">
        <v>8</v>
      </c>
      <c r="C880" s="7">
        <v>11</v>
      </c>
      <c r="D880" s="7">
        <v>15</v>
      </c>
      <c r="F880" s="5"/>
      <c r="G880" s="8"/>
    </row>
    <row r="881" spans="1:7" ht="15.5" thickTop="1" thickBot="1" x14ac:dyDescent="0.4">
      <c r="A881" s="1">
        <v>880</v>
      </c>
      <c r="B881" s="7">
        <v>8</v>
      </c>
      <c r="C881" s="7">
        <v>11</v>
      </c>
      <c r="D881" s="7">
        <v>16</v>
      </c>
      <c r="F881" s="5"/>
      <c r="G881" s="8"/>
    </row>
    <row r="882" spans="1:7" ht="15.5" thickTop="1" thickBot="1" x14ac:dyDescent="0.4">
      <c r="A882" s="1">
        <v>881</v>
      </c>
      <c r="B882" s="7">
        <v>8</v>
      </c>
      <c r="C882" s="7">
        <v>11</v>
      </c>
      <c r="D882" s="7">
        <v>17</v>
      </c>
      <c r="F882" s="5"/>
      <c r="G882" s="8"/>
    </row>
    <row r="883" spans="1:7" ht="15.5" thickTop="1" thickBot="1" x14ac:dyDescent="0.4">
      <c r="A883" s="1">
        <v>882</v>
      </c>
      <c r="B883" s="7">
        <v>8</v>
      </c>
      <c r="C883" s="7">
        <v>11</v>
      </c>
      <c r="D883" s="7">
        <v>18</v>
      </c>
      <c r="F883" s="5"/>
      <c r="G883" s="8"/>
    </row>
    <row r="884" spans="1:7" ht="15.5" thickTop="1" thickBot="1" x14ac:dyDescent="0.4">
      <c r="A884" s="1">
        <v>883</v>
      </c>
      <c r="B884" s="7">
        <v>8</v>
      </c>
      <c r="C884" s="7">
        <v>11</v>
      </c>
      <c r="D884" s="7">
        <v>19</v>
      </c>
      <c r="F884" s="5"/>
      <c r="G884" s="8"/>
    </row>
    <row r="885" spans="1:7" ht="15.5" thickTop="1" thickBot="1" x14ac:dyDescent="0.4">
      <c r="A885" s="1">
        <v>884</v>
      </c>
      <c r="B885" s="7">
        <v>8</v>
      </c>
      <c r="C885" s="7">
        <v>11</v>
      </c>
      <c r="D885" s="7">
        <v>20</v>
      </c>
      <c r="F885" s="5"/>
      <c r="G885" s="8"/>
    </row>
    <row r="886" spans="1:7" ht="15.5" thickTop="1" thickBot="1" x14ac:dyDescent="0.4">
      <c r="A886" s="1">
        <v>885</v>
      </c>
      <c r="B886" s="7">
        <v>8</v>
      </c>
      <c r="C886" s="7">
        <v>12</v>
      </c>
      <c r="D886" s="7">
        <v>13</v>
      </c>
      <c r="F886" s="5"/>
      <c r="G886" s="8"/>
    </row>
    <row r="887" spans="1:7" ht="15.5" thickTop="1" thickBot="1" x14ac:dyDescent="0.4">
      <c r="A887" s="1">
        <v>886</v>
      </c>
      <c r="B887" s="7">
        <v>8</v>
      </c>
      <c r="C887" s="7">
        <v>12</v>
      </c>
      <c r="D887" s="7">
        <v>14</v>
      </c>
      <c r="F887" s="5"/>
      <c r="G887" s="8"/>
    </row>
    <row r="888" spans="1:7" ht="15.5" thickTop="1" thickBot="1" x14ac:dyDescent="0.4">
      <c r="A888" s="1">
        <v>887</v>
      </c>
      <c r="B888" s="7">
        <v>8</v>
      </c>
      <c r="C888" s="7">
        <v>12</v>
      </c>
      <c r="D888" s="7">
        <v>15</v>
      </c>
      <c r="F888" s="5"/>
      <c r="G888" s="8"/>
    </row>
    <row r="889" spans="1:7" ht="15.5" thickTop="1" thickBot="1" x14ac:dyDescent="0.4">
      <c r="A889" s="1">
        <v>888</v>
      </c>
      <c r="B889" s="7">
        <v>8</v>
      </c>
      <c r="C889" s="7">
        <v>12</v>
      </c>
      <c r="D889" s="7">
        <v>16</v>
      </c>
      <c r="F889" s="5"/>
      <c r="G889" s="8"/>
    </row>
    <row r="890" spans="1:7" ht="15.5" thickTop="1" thickBot="1" x14ac:dyDescent="0.4">
      <c r="A890" s="1">
        <v>889</v>
      </c>
      <c r="B890" s="7">
        <v>8</v>
      </c>
      <c r="C890" s="7">
        <v>12</v>
      </c>
      <c r="D890" s="7">
        <v>17</v>
      </c>
      <c r="F890" s="5"/>
      <c r="G890" s="8"/>
    </row>
    <row r="891" spans="1:7" ht="15.5" thickTop="1" thickBot="1" x14ac:dyDescent="0.4">
      <c r="A891" s="1">
        <v>890</v>
      </c>
      <c r="B891" s="7">
        <v>8</v>
      </c>
      <c r="C891" s="7">
        <v>12</v>
      </c>
      <c r="D891" s="7">
        <v>18</v>
      </c>
      <c r="F891" s="5"/>
      <c r="G891" s="8"/>
    </row>
    <row r="892" spans="1:7" ht="15.5" thickTop="1" thickBot="1" x14ac:dyDescent="0.4">
      <c r="A892" s="1">
        <v>891</v>
      </c>
      <c r="B892" s="7">
        <v>8</v>
      </c>
      <c r="C892" s="7">
        <v>12</v>
      </c>
      <c r="D892" s="7">
        <v>19</v>
      </c>
      <c r="F892" s="5"/>
      <c r="G892" s="8"/>
    </row>
    <row r="893" spans="1:7" ht="15.5" thickTop="1" thickBot="1" x14ac:dyDescent="0.4">
      <c r="A893" s="1">
        <v>892</v>
      </c>
      <c r="B893" s="7">
        <v>8</v>
      </c>
      <c r="C893" s="7">
        <v>12</v>
      </c>
      <c r="D893" s="7">
        <v>20</v>
      </c>
      <c r="F893" s="5"/>
      <c r="G893" s="8"/>
    </row>
    <row r="894" spans="1:7" ht="15.5" thickTop="1" thickBot="1" x14ac:dyDescent="0.4">
      <c r="A894" s="1">
        <v>893</v>
      </c>
      <c r="B894" s="7">
        <v>8</v>
      </c>
      <c r="C894" s="7">
        <v>13</v>
      </c>
      <c r="D894" s="7">
        <v>14</v>
      </c>
      <c r="F894" s="5"/>
      <c r="G894" s="8"/>
    </row>
    <row r="895" spans="1:7" ht="15.5" thickTop="1" thickBot="1" x14ac:dyDescent="0.4">
      <c r="A895" s="1">
        <v>894</v>
      </c>
      <c r="B895" s="7">
        <v>8</v>
      </c>
      <c r="C895" s="7">
        <v>13</v>
      </c>
      <c r="D895" s="7">
        <v>15</v>
      </c>
      <c r="F895" s="5"/>
      <c r="G895" s="8"/>
    </row>
    <row r="896" spans="1:7" ht="15.5" thickTop="1" thickBot="1" x14ac:dyDescent="0.4">
      <c r="A896" s="1">
        <v>895</v>
      </c>
      <c r="B896" s="7">
        <v>8</v>
      </c>
      <c r="C896" s="7">
        <v>13</v>
      </c>
      <c r="D896" s="7">
        <v>16</v>
      </c>
      <c r="F896" s="5"/>
      <c r="G896" s="8"/>
    </row>
    <row r="897" spans="1:7" ht="15.5" thickTop="1" thickBot="1" x14ac:dyDescent="0.4">
      <c r="A897" s="1">
        <v>896</v>
      </c>
      <c r="B897" s="7">
        <v>8</v>
      </c>
      <c r="C897" s="7">
        <v>13</v>
      </c>
      <c r="D897" s="7">
        <v>17</v>
      </c>
      <c r="F897" s="5"/>
      <c r="G897" s="8"/>
    </row>
    <row r="898" spans="1:7" ht="15.5" thickTop="1" thickBot="1" x14ac:dyDescent="0.4">
      <c r="A898" s="1">
        <v>897</v>
      </c>
      <c r="B898" s="7">
        <v>8</v>
      </c>
      <c r="C898" s="7">
        <v>13</v>
      </c>
      <c r="D898" s="7">
        <v>18</v>
      </c>
      <c r="F898" s="5"/>
      <c r="G898" s="8"/>
    </row>
    <row r="899" spans="1:7" ht="15.5" thickTop="1" thickBot="1" x14ac:dyDescent="0.4">
      <c r="A899" s="1">
        <v>898</v>
      </c>
      <c r="B899" s="7">
        <v>8</v>
      </c>
      <c r="C899" s="7">
        <v>13</v>
      </c>
      <c r="D899" s="7">
        <v>19</v>
      </c>
      <c r="F899" s="5"/>
      <c r="G899" s="8"/>
    </row>
    <row r="900" spans="1:7" ht="15.5" thickTop="1" thickBot="1" x14ac:dyDescent="0.4">
      <c r="A900" s="1">
        <v>899</v>
      </c>
      <c r="B900" s="7">
        <v>8</v>
      </c>
      <c r="C900" s="7">
        <v>13</v>
      </c>
      <c r="D900" s="7">
        <v>20</v>
      </c>
      <c r="F900" s="5"/>
      <c r="G900" s="8"/>
    </row>
    <row r="901" spans="1:7" ht="15.5" thickTop="1" thickBot="1" x14ac:dyDescent="0.4">
      <c r="A901" s="1">
        <v>900</v>
      </c>
      <c r="B901" s="7">
        <v>8</v>
      </c>
      <c r="C901" s="7">
        <v>14</v>
      </c>
      <c r="D901" s="7">
        <v>15</v>
      </c>
      <c r="F901" s="5"/>
      <c r="G901" s="8"/>
    </row>
    <row r="902" spans="1:7" ht="15.5" thickTop="1" thickBot="1" x14ac:dyDescent="0.4">
      <c r="A902" s="1">
        <v>901</v>
      </c>
      <c r="B902" s="7">
        <v>8</v>
      </c>
      <c r="C902" s="7">
        <v>14</v>
      </c>
      <c r="D902" s="7">
        <v>16</v>
      </c>
      <c r="F902" s="5"/>
      <c r="G902" s="8"/>
    </row>
    <row r="903" spans="1:7" ht="15.5" thickTop="1" thickBot="1" x14ac:dyDescent="0.4">
      <c r="A903" s="1">
        <v>902</v>
      </c>
      <c r="B903" s="7">
        <v>8</v>
      </c>
      <c r="C903" s="7">
        <v>14</v>
      </c>
      <c r="D903" s="7">
        <v>17</v>
      </c>
      <c r="F903" s="5"/>
      <c r="G903" s="8"/>
    </row>
    <row r="904" spans="1:7" ht="15.5" thickTop="1" thickBot="1" x14ac:dyDescent="0.4">
      <c r="A904" s="1">
        <v>903</v>
      </c>
      <c r="B904" s="7">
        <v>8</v>
      </c>
      <c r="C904" s="7">
        <v>14</v>
      </c>
      <c r="D904" s="7">
        <v>18</v>
      </c>
      <c r="F904" s="5"/>
      <c r="G904" s="8"/>
    </row>
    <row r="905" spans="1:7" ht="15.5" thickTop="1" thickBot="1" x14ac:dyDescent="0.4">
      <c r="A905" s="1">
        <v>904</v>
      </c>
      <c r="B905" s="7">
        <v>8</v>
      </c>
      <c r="C905" s="7">
        <v>14</v>
      </c>
      <c r="D905" s="7">
        <v>19</v>
      </c>
      <c r="F905" s="5"/>
      <c r="G905" s="8"/>
    </row>
    <row r="906" spans="1:7" ht="15.5" thickTop="1" thickBot="1" x14ac:dyDescent="0.4">
      <c r="A906" s="1">
        <v>905</v>
      </c>
      <c r="B906" s="7">
        <v>8</v>
      </c>
      <c r="C906" s="7">
        <v>14</v>
      </c>
      <c r="D906" s="7">
        <v>20</v>
      </c>
      <c r="F906" s="5"/>
      <c r="G906" s="8"/>
    </row>
    <row r="907" spans="1:7" ht="15.5" thickTop="1" thickBot="1" x14ac:dyDescent="0.4">
      <c r="A907" s="1">
        <v>906</v>
      </c>
      <c r="B907" s="7">
        <v>8</v>
      </c>
      <c r="C907" s="7">
        <v>15</v>
      </c>
      <c r="D907" s="7">
        <v>16</v>
      </c>
      <c r="F907" s="5"/>
      <c r="G907" s="8"/>
    </row>
    <row r="908" spans="1:7" ht="15.5" thickTop="1" thickBot="1" x14ac:dyDescent="0.4">
      <c r="A908" s="1">
        <v>907</v>
      </c>
      <c r="B908" s="7">
        <v>8</v>
      </c>
      <c r="C908" s="7">
        <v>15</v>
      </c>
      <c r="D908" s="7">
        <v>17</v>
      </c>
      <c r="F908" s="5"/>
      <c r="G908" s="8"/>
    </row>
    <row r="909" spans="1:7" ht="15.5" thickTop="1" thickBot="1" x14ac:dyDescent="0.4">
      <c r="A909" s="1">
        <v>908</v>
      </c>
      <c r="B909" s="7">
        <v>8</v>
      </c>
      <c r="C909" s="7">
        <v>15</v>
      </c>
      <c r="D909" s="7">
        <v>18</v>
      </c>
      <c r="F909" s="5"/>
      <c r="G909" s="8"/>
    </row>
    <row r="910" spans="1:7" ht="15.5" thickTop="1" thickBot="1" x14ac:dyDescent="0.4">
      <c r="A910" s="1">
        <v>909</v>
      </c>
      <c r="B910" s="7">
        <v>8</v>
      </c>
      <c r="C910" s="7">
        <v>15</v>
      </c>
      <c r="D910" s="7">
        <v>19</v>
      </c>
      <c r="F910" s="5"/>
      <c r="G910" s="8"/>
    </row>
    <row r="911" spans="1:7" ht="15.5" thickTop="1" thickBot="1" x14ac:dyDescent="0.4">
      <c r="A911" s="1">
        <v>910</v>
      </c>
      <c r="B911" s="7">
        <v>8</v>
      </c>
      <c r="C911" s="7">
        <v>15</v>
      </c>
      <c r="D911" s="7">
        <v>20</v>
      </c>
      <c r="F911" s="5"/>
      <c r="G911" s="8"/>
    </row>
    <row r="912" spans="1:7" ht="15.5" thickTop="1" thickBot="1" x14ac:dyDescent="0.4">
      <c r="A912" s="1">
        <v>911</v>
      </c>
      <c r="B912" s="7">
        <v>8</v>
      </c>
      <c r="C912" s="7">
        <v>16</v>
      </c>
      <c r="D912" s="7">
        <v>17</v>
      </c>
      <c r="F912" s="5"/>
      <c r="G912" s="8"/>
    </row>
    <row r="913" spans="1:7" ht="15.5" thickTop="1" thickBot="1" x14ac:dyDescent="0.4">
      <c r="A913" s="1">
        <v>912</v>
      </c>
      <c r="B913" s="7">
        <v>8</v>
      </c>
      <c r="C913" s="7">
        <v>16</v>
      </c>
      <c r="D913" s="7">
        <v>18</v>
      </c>
      <c r="F913" s="5"/>
      <c r="G913" s="8"/>
    </row>
    <row r="914" spans="1:7" ht="15.5" thickTop="1" thickBot="1" x14ac:dyDescent="0.4">
      <c r="A914" s="1">
        <v>913</v>
      </c>
      <c r="B914" s="7">
        <v>8</v>
      </c>
      <c r="C914" s="7">
        <v>16</v>
      </c>
      <c r="D914" s="7">
        <v>19</v>
      </c>
      <c r="F914" s="5"/>
      <c r="G914" s="8"/>
    </row>
    <row r="915" spans="1:7" ht="15.5" thickTop="1" thickBot="1" x14ac:dyDescent="0.4">
      <c r="A915" s="1">
        <v>914</v>
      </c>
      <c r="B915" s="7">
        <v>8</v>
      </c>
      <c r="C915" s="7">
        <v>16</v>
      </c>
      <c r="D915" s="7">
        <v>20</v>
      </c>
      <c r="F915" s="5"/>
      <c r="G915" s="8"/>
    </row>
    <row r="916" spans="1:7" ht="15.5" thickTop="1" thickBot="1" x14ac:dyDescent="0.4">
      <c r="A916" s="1">
        <v>915</v>
      </c>
      <c r="B916" s="7">
        <v>8</v>
      </c>
      <c r="C916" s="7">
        <v>17</v>
      </c>
      <c r="D916" s="7">
        <v>18</v>
      </c>
      <c r="F916" s="5"/>
      <c r="G916" s="8"/>
    </row>
    <row r="917" spans="1:7" ht="15.5" thickTop="1" thickBot="1" x14ac:dyDescent="0.4">
      <c r="A917" s="1">
        <v>916</v>
      </c>
      <c r="B917" s="7">
        <v>8</v>
      </c>
      <c r="C917" s="7">
        <v>17</v>
      </c>
      <c r="D917" s="7">
        <v>19</v>
      </c>
      <c r="F917" s="5"/>
      <c r="G917" s="8"/>
    </row>
    <row r="918" spans="1:7" ht="15.5" thickTop="1" thickBot="1" x14ac:dyDescent="0.4">
      <c r="A918" s="1">
        <v>917</v>
      </c>
      <c r="B918" s="7">
        <v>8</v>
      </c>
      <c r="C918" s="7">
        <v>17</v>
      </c>
      <c r="D918" s="7">
        <v>20</v>
      </c>
      <c r="F918" s="5"/>
      <c r="G918" s="8"/>
    </row>
    <row r="919" spans="1:7" ht="15.5" thickTop="1" thickBot="1" x14ac:dyDescent="0.4">
      <c r="A919" s="1">
        <v>918</v>
      </c>
      <c r="B919" s="7">
        <v>8</v>
      </c>
      <c r="C919" s="7">
        <v>18</v>
      </c>
      <c r="D919" s="7">
        <v>19</v>
      </c>
      <c r="F919" s="5"/>
      <c r="G919" s="8"/>
    </row>
    <row r="920" spans="1:7" ht="15.5" thickTop="1" thickBot="1" x14ac:dyDescent="0.4">
      <c r="A920" s="1">
        <v>919</v>
      </c>
      <c r="B920" s="7">
        <v>8</v>
      </c>
      <c r="C920" s="7">
        <v>18</v>
      </c>
      <c r="D920" s="7">
        <v>20</v>
      </c>
      <c r="F920" s="5"/>
      <c r="G920" s="8"/>
    </row>
    <row r="921" spans="1:7" ht="15.5" thickTop="1" thickBot="1" x14ac:dyDescent="0.4">
      <c r="A921" s="1">
        <v>920</v>
      </c>
      <c r="B921" s="7">
        <v>8</v>
      </c>
      <c r="C921" s="7">
        <v>19</v>
      </c>
      <c r="D921" s="7">
        <v>20</v>
      </c>
      <c r="F921" s="5"/>
      <c r="G921" s="8"/>
    </row>
    <row r="922" spans="1:7" ht="15.5" thickTop="1" thickBot="1" x14ac:dyDescent="0.4">
      <c r="A922" s="1">
        <v>921</v>
      </c>
      <c r="B922" s="7">
        <v>9</v>
      </c>
      <c r="C922" s="7">
        <v>10</v>
      </c>
      <c r="D922" s="7">
        <v>11</v>
      </c>
      <c r="F922" s="5"/>
      <c r="G922" s="8"/>
    </row>
    <row r="923" spans="1:7" ht="15.5" thickTop="1" thickBot="1" x14ac:dyDescent="0.4">
      <c r="A923" s="1">
        <v>922</v>
      </c>
      <c r="B923" s="7">
        <v>9</v>
      </c>
      <c r="C923" s="7">
        <v>10</v>
      </c>
      <c r="D923" s="7">
        <v>12</v>
      </c>
      <c r="F923" s="5"/>
      <c r="G923" s="8"/>
    </row>
    <row r="924" spans="1:7" ht="15.5" thickTop="1" thickBot="1" x14ac:dyDescent="0.4">
      <c r="A924" s="1">
        <v>923</v>
      </c>
      <c r="B924" s="7">
        <v>9</v>
      </c>
      <c r="C924" s="7">
        <v>10</v>
      </c>
      <c r="D924" s="7">
        <v>13</v>
      </c>
      <c r="F924" s="5"/>
      <c r="G924" s="8"/>
    </row>
    <row r="925" spans="1:7" ht="15.5" thickTop="1" thickBot="1" x14ac:dyDescent="0.4">
      <c r="A925" s="1">
        <v>924</v>
      </c>
      <c r="B925" s="7">
        <v>9</v>
      </c>
      <c r="C925" s="7">
        <v>10</v>
      </c>
      <c r="D925" s="7">
        <v>14</v>
      </c>
      <c r="F925" s="5"/>
      <c r="G925" s="8"/>
    </row>
    <row r="926" spans="1:7" ht="15.5" thickTop="1" thickBot="1" x14ac:dyDescent="0.4">
      <c r="A926" s="1">
        <v>925</v>
      </c>
      <c r="B926" s="7">
        <v>9</v>
      </c>
      <c r="C926" s="7">
        <v>10</v>
      </c>
      <c r="D926" s="7">
        <v>15</v>
      </c>
      <c r="F926" s="5"/>
      <c r="G926" s="8"/>
    </row>
    <row r="927" spans="1:7" ht="15.5" thickTop="1" thickBot="1" x14ac:dyDescent="0.4">
      <c r="A927" s="1">
        <v>926</v>
      </c>
      <c r="B927" s="7">
        <v>9</v>
      </c>
      <c r="C927" s="7">
        <v>10</v>
      </c>
      <c r="D927" s="7">
        <v>16</v>
      </c>
      <c r="F927" s="5"/>
      <c r="G927" s="8"/>
    </row>
    <row r="928" spans="1:7" ht="15.5" thickTop="1" thickBot="1" x14ac:dyDescent="0.4">
      <c r="A928" s="1">
        <v>927</v>
      </c>
      <c r="B928" s="7">
        <v>9</v>
      </c>
      <c r="C928" s="7">
        <v>10</v>
      </c>
      <c r="D928" s="7">
        <v>17</v>
      </c>
      <c r="F928" s="5"/>
      <c r="G928" s="8"/>
    </row>
    <row r="929" spans="1:7" ht="15.5" thickTop="1" thickBot="1" x14ac:dyDescent="0.4">
      <c r="A929" s="1">
        <v>928</v>
      </c>
      <c r="B929" s="7">
        <v>9</v>
      </c>
      <c r="C929" s="7">
        <v>10</v>
      </c>
      <c r="D929" s="7">
        <v>18</v>
      </c>
      <c r="F929" s="5"/>
      <c r="G929" s="8"/>
    </row>
    <row r="930" spans="1:7" ht="15.5" thickTop="1" thickBot="1" x14ac:dyDescent="0.4">
      <c r="A930" s="1">
        <v>929</v>
      </c>
      <c r="B930" s="7">
        <v>9</v>
      </c>
      <c r="C930" s="7">
        <v>10</v>
      </c>
      <c r="D930" s="7">
        <v>19</v>
      </c>
      <c r="F930" s="5"/>
      <c r="G930" s="8"/>
    </row>
    <row r="931" spans="1:7" ht="15.5" thickTop="1" thickBot="1" x14ac:dyDescent="0.4">
      <c r="A931" s="1">
        <v>930</v>
      </c>
      <c r="B931" s="7">
        <v>9</v>
      </c>
      <c r="C931" s="7">
        <v>10</v>
      </c>
      <c r="D931" s="7">
        <v>20</v>
      </c>
      <c r="F931" s="5"/>
      <c r="G931" s="8"/>
    </row>
    <row r="932" spans="1:7" ht="15.5" thickTop="1" thickBot="1" x14ac:dyDescent="0.4">
      <c r="A932" s="1">
        <v>931</v>
      </c>
      <c r="B932" s="7">
        <v>9</v>
      </c>
      <c r="C932" s="7">
        <v>11</v>
      </c>
      <c r="D932" s="7">
        <v>12</v>
      </c>
      <c r="F932" s="5"/>
      <c r="G932" s="8"/>
    </row>
    <row r="933" spans="1:7" ht="15.5" thickTop="1" thickBot="1" x14ac:dyDescent="0.4">
      <c r="A933" s="1">
        <v>932</v>
      </c>
      <c r="B933" s="7">
        <v>9</v>
      </c>
      <c r="C933" s="7">
        <v>11</v>
      </c>
      <c r="D933" s="7">
        <v>13</v>
      </c>
      <c r="F933" s="5"/>
      <c r="G933" s="8"/>
    </row>
    <row r="934" spans="1:7" ht="15.5" thickTop="1" thickBot="1" x14ac:dyDescent="0.4">
      <c r="A934" s="1">
        <v>933</v>
      </c>
      <c r="B934" s="7">
        <v>9</v>
      </c>
      <c r="C934" s="7">
        <v>11</v>
      </c>
      <c r="D934" s="7">
        <v>14</v>
      </c>
      <c r="F934" s="5"/>
      <c r="G934" s="8"/>
    </row>
    <row r="935" spans="1:7" ht="15.5" thickTop="1" thickBot="1" x14ac:dyDescent="0.4">
      <c r="A935" s="1">
        <v>934</v>
      </c>
      <c r="B935" s="7">
        <v>9</v>
      </c>
      <c r="C935" s="7">
        <v>11</v>
      </c>
      <c r="D935" s="7">
        <v>15</v>
      </c>
      <c r="F935" s="5"/>
      <c r="G935" s="8"/>
    </row>
    <row r="936" spans="1:7" ht="15.5" thickTop="1" thickBot="1" x14ac:dyDescent="0.4">
      <c r="A936" s="1">
        <v>935</v>
      </c>
      <c r="B936" s="7">
        <v>9</v>
      </c>
      <c r="C936" s="7">
        <v>11</v>
      </c>
      <c r="D936" s="7">
        <v>16</v>
      </c>
      <c r="F936" s="5"/>
      <c r="G936" s="8"/>
    </row>
    <row r="937" spans="1:7" ht="15.5" thickTop="1" thickBot="1" x14ac:dyDescent="0.4">
      <c r="A937" s="1">
        <v>936</v>
      </c>
      <c r="B937" s="7">
        <v>9</v>
      </c>
      <c r="C937" s="7">
        <v>11</v>
      </c>
      <c r="D937" s="7">
        <v>17</v>
      </c>
      <c r="F937" s="5"/>
      <c r="G937" s="8"/>
    </row>
    <row r="938" spans="1:7" ht="15.5" thickTop="1" thickBot="1" x14ac:dyDescent="0.4">
      <c r="A938" s="1">
        <v>937</v>
      </c>
      <c r="B938" s="7">
        <v>9</v>
      </c>
      <c r="C938" s="7">
        <v>11</v>
      </c>
      <c r="D938" s="7">
        <v>18</v>
      </c>
      <c r="F938" s="5"/>
      <c r="G938" s="8"/>
    </row>
    <row r="939" spans="1:7" ht="15.5" thickTop="1" thickBot="1" x14ac:dyDescent="0.4">
      <c r="A939" s="1">
        <v>938</v>
      </c>
      <c r="B939" s="7">
        <v>9</v>
      </c>
      <c r="C939" s="7">
        <v>11</v>
      </c>
      <c r="D939" s="7">
        <v>19</v>
      </c>
      <c r="F939" s="5"/>
      <c r="G939" s="8"/>
    </row>
    <row r="940" spans="1:7" ht="15.5" thickTop="1" thickBot="1" x14ac:dyDescent="0.4">
      <c r="A940" s="1">
        <v>939</v>
      </c>
      <c r="B940" s="7">
        <v>9</v>
      </c>
      <c r="C940" s="7">
        <v>11</v>
      </c>
      <c r="D940" s="7">
        <v>20</v>
      </c>
      <c r="F940" s="5"/>
      <c r="G940" s="8"/>
    </row>
    <row r="941" spans="1:7" ht="15.5" thickTop="1" thickBot="1" x14ac:dyDescent="0.4">
      <c r="A941" s="1">
        <v>940</v>
      </c>
      <c r="B941" s="7">
        <v>9</v>
      </c>
      <c r="C941" s="7">
        <v>12</v>
      </c>
      <c r="D941" s="7">
        <v>13</v>
      </c>
      <c r="F941" s="5"/>
      <c r="G941" s="8"/>
    </row>
    <row r="942" spans="1:7" ht="15.5" thickTop="1" thickBot="1" x14ac:dyDescent="0.4">
      <c r="A942" s="1">
        <v>941</v>
      </c>
      <c r="B942" s="7">
        <v>9</v>
      </c>
      <c r="C942" s="7">
        <v>12</v>
      </c>
      <c r="D942" s="7">
        <v>14</v>
      </c>
      <c r="F942" s="5"/>
      <c r="G942" s="8"/>
    </row>
    <row r="943" spans="1:7" ht="15.5" thickTop="1" thickBot="1" x14ac:dyDescent="0.4">
      <c r="A943" s="1">
        <v>942</v>
      </c>
      <c r="B943" s="7">
        <v>9</v>
      </c>
      <c r="C943" s="7">
        <v>12</v>
      </c>
      <c r="D943" s="7">
        <v>15</v>
      </c>
      <c r="F943" s="5"/>
      <c r="G943" s="8"/>
    </row>
    <row r="944" spans="1:7" ht="15.5" thickTop="1" thickBot="1" x14ac:dyDescent="0.4">
      <c r="A944" s="1">
        <v>943</v>
      </c>
      <c r="B944" s="7">
        <v>9</v>
      </c>
      <c r="C944" s="7">
        <v>12</v>
      </c>
      <c r="D944" s="7">
        <v>16</v>
      </c>
      <c r="F944" s="5"/>
      <c r="G944" s="8"/>
    </row>
    <row r="945" spans="1:7" ht="15.5" thickTop="1" thickBot="1" x14ac:dyDescent="0.4">
      <c r="A945" s="1">
        <v>944</v>
      </c>
      <c r="B945" s="7">
        <v>9</v>
      </c>
      <c r="C945" s="7">
        <v>12</v>
      </c>
      <c r="D945" s="7">
        <v>17</v>
      </c>
      <c r="F945" s="5"/>
      <c r="G945" s="8"/>
    </row>
    <row r="946" spans="1:7" ht="15.5" thickTop="1" thickBot="1" x14ac:dyDescent="0.4">
      <c r="A946" s="1">
        <v>945</v>
      </c>
      <c r="B946" s="7">
        <v>9</v>
      </c>
      <c r="C946" s="7">
        <v>12</v>
      </c>
      <c r="D946" s="7">
        <v>18</v>
      </c>
      <c r="F946" s="5"/>
      <c r="G946" s="8"/>
    </row>
    <row r="947" spans="1:7" ht="15.5" thickTop="1" thickBot="1" x14ac:dyDescent="0.4">
      <c r="A947" s="1">
        <v>946</v>
      </c>
      <c r="B947" s="7">
        <v>9</v>
      </c>
      <c r="C947" s="7">
        <v>12</v>
      </c>
      <c r="D947" s="7">
        <v>19</v>
      </c>
      <c r="F947" s="5"/>
      <c r="G947" s="8"/>
    </row>
    <row r="948" spans="1:7" ht="15.5" thickTop="1" thickBot="1" x14ac:dyDescent="0.4">
      <c r="A948" s="1">
        <v>947</v>
      </c>
      <c r="B948" s="7">
        <v>9</v>
      </c>
      <c r="C948" s="7">
        <v>12</v>
      </c>
      <c r="D948" s="7">
        <v>20</v>
      </c>
      <c r="F948" s="5"/>
      <c r="G948" s="8"/>
    </row>
    <row r="949" spans="1:7" ht="15.5" thickTop="1" thickBot="1" x14ac:dyDescent="0.4">
      <c r="A949" s="1">
        <v>948</v>
      </c>
      <c r="B949" s="7">
        <v>9</v>
      </c>
      <c r="C949" s="7">
        <v>13</v>
      </c>
      <c r="D949" s="7">
        <v>14</v>
      </c>
      <c r="F949" s="5"/>
      <c r="G949" s="8"/>
    </row>
    <row r="950" spans="1:7" ht="15.5" thickTop="1" thickBot="1" x14ac:dyDescent="0.4">
      <c r="A950" s="1">
        <v>949</v>
      </c>
      <c r="B950" s="7">
        <v>9</v>
      </c>
      <c r="C950" s="7">
        <v>13</v>
      </c>
      <c r="D950" s="7">
        <v>15</v>
      </c>
      <c r="F950" s="5"/>
      <c r="G950" s="8"/>
    </row>
    <row r="951" spans="1:7" ht="15.5" thickTop="1" thickBot="1" x14ac:dyDescent="0.4">
      <c r="A951" s="1">
        <v>950</v>
      </c>
      <c r="B951" s="7">
        <v>9</v>
      </c>
      <c r="C951" s="7">
        <v>13</v>
      </c>
      <c r="D951" s="7">
        <v>16</v>
      </c>
      <c r="F951" s="5"/>
      <c r="G951" s="8"/>
    </row>
    <row r="952" spans="1:7" ht="15.5" thickTop="1" thickBot="1" x14ac:dyDescent="0.4">
      <c r="A952" s="1">
        <v>951</v>
      </c>
      <c r="B952" s="7">
        <v>9</v>
      </c>
      <c r="C952" s="7">
        <v>13</v>
      </c>
      <c r="D952" s="7">
        <v>17</v>
      </c>
      <c r="F952" s="5"/>
      <c r="G952" s="8"/>
    </row>
    <row r="953" spans="1:7" ht="15.5" thickTop="1" thickBot="1" x14ac:dyDescent="0.4">
      <c r="A953" s="1">
        <v>952</v>
      </c>
      <c r="B953" s="7">
        <v>9</v>
      </c>
      <c r="C953" s="7">
        <v>13</v>
      </c>
      <c r="D953" s="7">
        <v>18</v>
      </c>
      <c r="F953" s="5"/>
      <c r="G953" s="8"/>
    </row>
    <row r="954" spans="1:7" ht="15.5" thickTop="1" thickBot="1" x14ac:dyDescent="0.4">
      <c r="A954" s="1">
        <v>953</v>
      </c>
      <c r="B954" s="7">
        <v>9</v>
      </c>
      <c r="C954" s="7">
        <v>13</v>
      </c>
      <c r="D954" s="7">
        <v>19</v>
      </c>
      <c r="F954" s="5"/>
      <c r="G954" s="8"/>
    </row>
    <row r="955" spans="1:7" ht="15.5" thickTop="1" thickBot="1" x14ac:dyDescent="0.4">
      <c r="A955" s="1">
        <v>954</v>
      </c>
      <c r="B955" s="7">
        <v>9</v>
      </c>
      <c r="C955" s="7">
        <v>13</v>
      </c>
      <c r="D955" s="7">
        <v>20</v>
      </c>
      <c r="F955" s="5"/>
      <c r="G955" s="8"/>
    </row>
    <row r="956" spans="1:7" ht="15.5" thickTop="1" thickBot="1" x14ac:dyDescent="0.4">
      <c r="A956" s="1">
        <v>955</v>
      </c>
      <c r="B956" s="7">
        <v>9</v>
      </c>
      <c r="C956" s="7">
        <v>14</v>
      </c>
      <c r="D956" s="7">
        <v>15</v>
      </c>
      <c r="F956" s="5"/>
      <c r="G956" s="8"/>
    </row>
    <row r="957" spans="1:7" ht="15.5" thickTop="1" thickBot="1" x14ac:dyDescent="0.4">
      <c r="A957" s="1">
        <v>956</v>
      </c>
      <c r="B957" s="7">
        <v>9</v>
      </c>
      <c r="C957" s="7">
        <v>14</v>
      </c>
      <c r="D957" s="7">
        <v>16</v>
      </c>
      <c r="F957" s="5"/>
      <c r="G957" s="8"/>
    </row>
    <row r="958" spans="1:7" ht="15.5" thickTop="1" thickBot="1" x14ac:dyDescent="0.4">
      <c r="A958" s="1">
        <v>957</v>
      </c>
      <c r="B958" s="7">
        <v>9</v>
      </c>
      <c r="C958" s="7">
        <v>14</v>
      </c>
      <c r="D958" s="7">
        <v>17</v>
      </c>
      <c r="F958" s="5"/>
      <c r="G958" s="8"/>
    </row>
    <row r="959" spans="1:7" ht="15.5" thickTop="1" thickBot="1" x14ac:dyDescent="0.4">
      <c r="A959" s="1">
        <v>958</v>
      </c>
      <c r="B959" s="7">
        <v>9</v>
      </c>
      <c r="C959" s="7">
        <v>14</v>
      </c>
      <c r="D959" s="7">
        <v>18</v>
      </c>
      <c r="F959" s="5"/>
      <c r="G959" s="8"/>
    </row>
    <row r="960" spans="1:7" ht="15.5" thickTop="1" thickBot="1" x14ac:dyDescent="0.4">
      <c r="A960" s="1">
        <v>959</v>
      </c>
      <c r="B960" s="7">
        <v>9</v>
      </c>
      <c r="C960" s="7">
        <v>14</v>
      </c>
      <c r="D960" s="7">
        <v>19</v>
      </c>
      <c r="F960" s="5"/>
      <c r="G960" s="8"/>
    </row>
    <row r="961" spans="1:7" ht="15.5" thickTop="1" thickBot="1" x14ac:dyDescent="0.4">
      <c r="A961" s="1">
        <v>960</v>
      </c>
      <c r="B961" s="7">
        <v>9</v>
      </c>
      <c r="C961" s="7">
        <v>14</v>
      </c>
      <c r="D961" s="7">
        <v>20</v>
      </c>
      <c r="F961" s="5"/>
      <c r="G961" s="8"/>
    </row>
    <row r="962" spans="1:7" ht="15.5" thickTop="1" thickBot="1" x14ac:dyDescent="0.4">
      <c r="A962" s="1">
        <v>961</v>
      </c>
      <c r="B962" s="7">
        <v>9</v>
      </c>
      <c r="C962" s="7">
        <v>15</v>
      </c>
      <c r="D962" s="7">
        <v>16</v>
      </c>
      <c r="F962" s="5"/>
      <c r="G962" s="8"/>
    </row>
    <row r="963" spans="1:7" ht="15.5" thickTop="1" thickBot="1" x14ac:dyDescent="0.4">
      <c r="A963" s="1">
        <v>962</v>
      </c>
      <c r="B963" s="7">
        <v>9</v>
      </c>
      <c r="C963" s="7">
        <v>15</v>
      </c>
      <c r="D963" s="7">
        <v>17</v>
      </c>
      <c r="F963" s="5"/>
      <c r="G963" s="8"/>
    </row>
    <row r="964" spans="1:7" ht="15.5" thickTop="1" thickBot="1" x14ac:dyDescent="0.4">
      <c r="A964" s="1">
        <v>963</v>
      </c>
      <c r="B964" s="7">
        <v>9</v>
      </c>
      <c r="C964" s="7">
        <v>15</v>
      </c>
      <c r="D964" s="7">
        <v>18</v>
      </c>
      <c r="F964" s="5"/>
      <c r="G964" s="8"/>
    </row>
    <row r="965" spans="1:7" ht="15.5" thickTop="1" thickBot="1" x14ac:dyDescent="0.4">
      <c r="A965" s="1">
        <v>964</v>
      </c>
      <c r="B965" s="7">
        <v>9</v>
      </c>
      <c r="C965" s="7">
        <v>15</v>
      </c>
      <c r="D965" s="7">
        <v>19</v>
      </c>
      <c r="F965" s="5"/>
      <c r="G965" s="8"/>
    </row>
    <row r="966" spans="1:7" ht="15.5" thickTop="1" thickBot="1" x14ac:dyDescent="0.4">
      <c r="A966" s="1">
        <v>965</v>
      </c>
      <c r="B966" s="7">
        <v>9</v>
      </c>
      <c r="C966" s="7">
        <v>15</v>
      </c>
      <c r="D966" s="7">
        <v>20</v>
      </c>
      <c r="F966" s="5"/>
      <c r="G966" s="8"/>
    </row>
    <row r="967" spans="1:7" ht="15.5" thickTop="1" thickBot="1" x14ac:dyDescent="0.4">
      <c r="A967" s="1">
        <v>966</v>
      </c>
      <c r="B967" s="7">
        <v>9</v>
      </c>
      <c r="C967" s="7">
        <v>16</v>
      </c>
      <c r="D967" s="7">
        <v>17</v>
      </c>
      <c r="F967" s="5"/>
      <c r="G967" s="8"/>
    </row>
    <row r="968" spans="1:7" ht="15.5" thickTop="1" thickBot="1" x14ac:dyDescent="0.4">
      <c r="A968" s="1">
        <v>967</v>
      </c>
      <c r="B968" s="7">
        <v>9</v>
      </c>
      <c r="C968" s="7">
        <v>16</v>
      </c>
      <c r="D968" s="7">
        <v>18</v>
      </c>
      <c r="F968" s="5"/>
      <c r="G968" s="8"/>
    </row>
    <row r="969" spans="1:7" ht="15.5" thickTop="1" thickBot="1" x14ac:dyDescent="0.4">
      <c r="A969" s="1">
        <v>968</v>
      </c>
      <c r="B969" s="7">
        <v>9</v>
      </c>
      <c r="C969" s="7">
        <v>16</v>
      </c>
      <c r="D969" s="7">
        <v>19</v>
      </c>
      <c r="F969" s="5"/>
      <c r="G969" s="8"/>
    </row>
    <row r="970" spans="1:7" ht="15.5" thickTop="1" thickBot="1" x14ac:dyDescent="0.4">
      <c r="A970" s="1">
        <v>969</v>
      </c>
      <c r="B970" s="7">
        <v>9</v>
      </c>
      <c r="C970" s="7">
        <v>16</v>
      </c>
      <c r="D970" s="7">
        <v>20</v>
      </c>
      <c r="F970" s="5"/>
      <c r="G970" s="8"/>
    </row>
    <row r="971" spans="1:7" ht="15.5" thickTop="1" thickBot="1" x14ac:dyDescent="0.4">
      <c r="A971" s="1">
        <v>970</v>
      </c>
      <c r="B971" s="7">
        <v>9</v>
      </c>
      <c r="C971" s="7">
        <v>17</v>
      </c>
      <c r="D971" s="7">
        <v>18</v>
      </c>
      <c r="F971" s="5"/>
      <c r="G971" s="8"/>
    </row>
    <row r="972" spans="1:7" ht="15.5" thickTop="1" thickBot="1" x14ac:dyDescent="0.4">
      <c r="A972" s="1">
        <v>971</v>
      </c>
      <c r="B972" s="7">
        <v>9</v>
      </c>
      <c r="C972" s="7">
        <v>17</v>
      </c>
      <c r="D972" s="7">
        <v>19</v>
      </c>
      <c r="F972" s="5"/>
      <c r="G972" s="8"/>
    </row>
    <row r="973" spans="1:7" ht="15.5" thickTop="1" thickBot="1" x14ac:dyDescent="0.4">
      <c r="A973" s="1">
        <v>972</v>
      </c>
      <c r="B973" s="7">
        <v>9</v>
      </c>
      <c r="C973" s="7">
        <v>17</v>
      </c>
      <c r="D973" s="7">
        <v>20</v>
      </c>
      <c r="F973" s="5"/>
      <c r="G973" s="8"/>
    </row>
    <row r="974" spans="1:7" ht="15.5" thickTop="1" thickBot="1" x14ac:dyDescent="0.4">
      <c r="A974" s="1">
        <v>973</v>
      </c>
      <c r="B974" s="7">
        <v>9</v>
      </c>
      <c r="C974" s="7">
        <v>18</v>
      </c>
      <c r="D974" s="7">
        <v>19</v>
      </c>
      <c r="F974" s="5"/>
      <c r="G974" s="8"/>
    </row>
    <row r="975" spans="1:7" ht="15.5" thickTop="1" thickBot="1" x14ac:dyDescent="0.4">
      <c r="A975" s="1">
        <v>974</v>
      </c>
      <c r="B975" s="7">
        <v>9</v>
      </c>
      <c r="C975" s="7">
        <v>18</v>
      </c>
      <c r="D975" s="7">
        <v>20</v>
      </c>
      <c r="F975" s="5"/>
      <c r="G975" s="8"/>
    </row>
    <row r="976" spans="1:7" ht="15.5" thickTop="1" thickBot="1" x14ac:dyDescent="0.4">
      <c r="A976" s="1">
        <v>975</v>
      </c>
      <c r="B976" s="7">
        <v>9</v>
      </c>
      <c r="C976" s="7">
        <v>19</v>
      </c>
      <c r="D976" s="7">
        <v>20</v>
      </c>
      <c r="F976" s="5"/>
      <c r="G976" s="8"/>
    </row>
    <row r="977" spans="1:7" ht="15.5" thickTop="1" thickBot="1" x14ac:dyDescent="0.4">
      <c r="A977" s="1">
        <v>976</v>
      </c>
      <c r="B977" s="7">
        <v>10</v>
      </c>
      <c r="C977" s="7">
        <v>11</v>
      </c>
      <c r="D977" s="7">
        <v>12</v>
      </c>
      <c r="F977" s="5"/>
      <c r="G977" s="8"/>
    </row>
    <row r="978" spans="1:7" ht="15.5" thickTop="1" thickBot="1" x14ac:dyDescent="0.4">
      <c r="A978" s="1">
        <v>977</v>
      </c>
      <c r="B978" s="7">
        <v>10</v>
      </c>
      <c r="C978" s="7">
        <v>11</v>
      </c>
      <c r="D978" s="7">
        <v>13</v>
      </c>
      <c r="F978" s="5"/>
      <c r="G978" s="8"/>
    </row>
    <row r="979" spans="1:7" ht="15.5" thickTop="1" thickBot="1" x14ac:dyDescent="0.4">
      <c r="A979" s="1">
        <v>978</v>
      </c>
      <c r="B979" s="7">
        <v>10</v>
      </c>
      <c r="C979" s="7">
        <v>11</v>
      </c>
      <c r="D979" s="7">
        <v>14</v>
      </c>
      <c r="F979" s="5"/>
      <c r="G979" s="8"/>
    </row>
    <row r="980" spans="1:7" ht="15.5" thickTop="1" thickBot="1" x14ac:dyDescent="0.4">
      <c r="A980" s="1">
        <v>979</v>
      </c>
      <c r="B980" s="7">
        <v>10</v>
      </c>
      <c r="C980" s="7">
        <v>11</v>
      </c>
      <c r="D980" s="7">
        <v>15</v>
      </c>
      <c r="F980" s="5"/>
      <c r="G980" s="8"/>
    </row>
    <row r="981" spans="1:7" ht="15.5" thickTop="1" thickBot="1" x14ac:dyDescent="0.4">
      <c r="A981" s="1">
        <v>980</v>
      </c>
      <c r="B981" s="7">
        <v>10</v>
      </c>
      <c r="C981" s="7">
        <v>11</v>
      </c>
      <c r="D981" s="7">
        <v>16</v>
      </c>
      <c r="F981" s="5"/>
      <c r="G981" s="8"/>
    </row>
    <row r="982" spans="1:7" ht="15.5" thickTop="1" thickBot="1" x14ac:dyDescent="0.4">
      <c r="A982" s="1">
        <v>981</v>
      </c>
      <c r="B982" s="7">
        <v>10</v>
      </c>
      <c r="C982" s="7">
        <v>11</v>
      </c>
      <c r="D982" s="7">
        <v>17</v>
      </c>
      <c r="F982" s="5"/>
      <c r="G982" s="8"/>
    </row>
    <row r="983" spans="1:7" ht="15.5" thickTop="1" thickBot="1" x14ac:dyDescent="0.4">
      <c r="A983" s="1">
        <v>982</v>
      </c>
      <c r="B983" s="7">
        <v>10</v>
      </c>
      <c r="C983" s="7">
        <v>11</v>
      </c>
      <c r="D983" s="7">
        <v>18</v>
      </c>
      <c r="F983" s="5"/>
      <c r="G983" s="8"/>
    </row>
    <row r="984" spans="1:7" ht="15.5" thickTop="1" thickBot="1" x14ac:dyDescent="0.4">
      <c r="A984" s="1">
        <v>983</v>
      </c>
      <c r="B984" s="7">
        <v>10</v>
      </c>
      <c r="C984" s="7">
        <v>11</v>
      </c>
      <c r="D984" s="7">
        <v>19</v>
      </c>
      <c r="F984" s="5"/>
      <c r="G984" s="8"/>
    </row>
    <row r="985" spans="1:7" ht="15.5" thickTop="1" thickBot="1" x14ac:dyDescent="0.4">
      <c r="A985" s="1">
        <v>984</v>
      </c>
      <c r="B985" s="7">
        <v>10</v>
      </c>
      <c r="C985" s="7">
        <v>11</v>
      </c>
      <c r="D985" s="7">
        <v>20</v>
      </c>
      <c r="F985" s="5"/>
      <c r="G985" s="8"/>
    </row>
    <row r="986" spans="1:7" ht="15.5" thickTop="1" thickBot="1" x14ac:dyDescent="0.4">
      <c r="A986" s="1">
        <v>985</v>
      </c>
      <c r="B986" s="7">
        <v>10</v>
      </c>
      <c r="C986" s="7">
        <v>12</v>
      </c>
      <c r="D986" s="7">
        <v>13</v>
      </c>
      <c r="F986" s="5"/>
      <c r="G986" s="8"/>
    </row>
    <row r="987" spans="1:7" ht="15.5" thickTop="1" thickBot="1" x14ac:dyDescent="0.4">
      <c r="A987" s="1">
        <v>986</v>
      </c>
      <c r="B987" s="7">
        <v>10</v>
      </c>
      <c r="C987" s="7">
        <v>12</v>
      </c>
      <c r="D987" s="7">
        <v>14</v>
      </c>
      <c r="F987" s="5"/>
      <c r="G987" s="8"/>
    </row>
    <row r="988" spans="1:7" ht="15.5" thickTop="1" thickBot="1" x14ac:dyDescent="0.4">
      <c r="A988" s="1">
        <v>987</v>
      </c>
      <c r="B988" s="7">
        <v>10</v>
      </c>
      <c r="C988" s="7">
        <v>12</v>
      </c>
      <c r="D988" s="7">
        <v>15</v>
      </c>
      <c r="F988" s="5"/>
      <c r="G988" s="8"/>
    </row>
    <row r="989" spans="1:7" ht="15.5" thickTop="1" thickBot="1" x14ac:dyDescent="0.4">
      <c r="A989" s="1">
        <v>988</v>
      </c>
      <c r="B989" s="7">
        <v>10</v>
      </c>
      <c r="C989" s="7">
        <v>12</v>
      </c>
      <c r="D989" s="7">
        <v>16</v>
      </c>
      <c r="F989" s="5"/>
      <c r="G989" s="8"/>
    </row>
    <row r="990" spans="1:7" ht="15.5" thickTop="1" thickBot="1" x14ac:dyDescent="0.4">
      <c r="A990" s="1">
        <v>989</v>
      </c>
      <c r="B990" s="7">
        <v>10</v>
      </c>
      <c r="C990" s="7">
        <v>12</v>
      </c>
      <c r="D990" s="7">
        <v>17</v>
      </c>
      <c r="F990" s="5"/>
      <c r="G990" s="8"/>
    </row>
    <row r="991" spans="1:7" ht="15.5" thickTop="1" thickBot="1" x14ac:dyDescent="0.4">
      <c r="A991" s="1">
        <v>990</v>
      </c>
      <c r="B991" s="7">
        <v>10</v>
      </c>
      <c r="C991" s="7">
        <v>12</v>
      </c>
      <c r="D991" s="7">
        <v>18</v>
      </c>
      <c r="F991" s="5"/>
      <c r="G991" s="8"/>
    </row>
    <row r="992" spans="1:7" ht="15.5" thickTop="1" thickBot="1" x14ac:dyDescent="0.4">
      <c r="A992" s="1">
        <v>991</v>
      </c>
      <c r="B992" s="7">
        <v>10</v>
      </c>
      <c r="C992" s="7">
        <v>12</v>
      </c>
      <c r="D992" s="7">
        <v>19</v>
      </c>
      <c r="F992" s="5"/>
      <c r="G992" s="8"/>
    </row>
    <row r="993" spans="1:7" ht="15.5" thickTop="1" thickBot="1" x14ac:dyDescent="0.4">
      <c r="A993" s="1">
        <v>992</v>
      </c>
      <c r="B993" s="7">
        <v>10</v>
      </c>
      <c r="C993" s="7">
        <v>12</v>
      </c>
      <c r="D993" s="7">
        <v>20</v>
      </c>
      <c r="F993" s="5"/>
      <c r="G993" s="8"/>
    </row>
    <row r="994" spans="1:7" ht="15.5" thickTop="1" thickBot="1" x14ac:dyDescent="0.4">
      <c r="A994" s="1">
        <v>993</v>
      </c>
      <c r="B994" s="7">
        <v>10</v>
      </c>
      <c r="C994" s="7">
        <v>13</v>
      </c>
      <c r="D994" s="7">
        <v>14</v>
      </c>
      <c r="F994" s="5"/>
      <c r="G994" s="8"/>
    </row>
    <row r="995" spans="1:7" ht="15.5" thickTop="1" thickBot="1" x14ac:dyDescent="0.4">
      <c r="A995" s="1">
        <v>994</v>
      </c>
      <c r="B995" s="7">
        <v>10</v>
      </c>
      <c r="C995" s="7">
        <v>13</v>
      </c>
      <c r="D995" s="7">
        <v>15</v>
      </c>
      <c r="F995" s="5"/>
      <c r="G995" s="8"/>
    </row>
    <row r="996" spans="1:7" ht="15.5" thickTop="1" thickBot="1" x14ac:dyDescent="0.4">
      <c r="A996" s="1">
        <v>995</v>
      </c>
      <c r="B996" s="7">
        <v>10</v>
      </c>
      <c r="C996" s="7">
        <v>13</v>
      </c>
      <c r="D996" s="7">
        <v>16</v>
      </c>
      <c r="F996" s="5"/>
      <c r="G996" s="8"/>
    </row>
    <row r="997" spans="1:7" ht="15.5" thickTop="1" thickBot="1" x14ac:dyDescent="0.4">
      <c r="A997" s="1">
        <v>996</v>
      </c>
      <c r="B997" s="7">
        <v>10</v>
      </c>
      <c r="C997" s="7">
        <v>13</v>
      </c>
      <c r="D997" s="7">
        <v>17</v>
      </c>
      <c r="F997" s="5"/>
      <c r="G997" s="8"/>
    </row>
    <row r="998" spans="1:7" ht="15.5" thickTop="1" thickBot="1" x14ac:dyDescent="0.4">
      <c r="A998" s="1">
        <v>997</v>
      </c>
      <c r="B998" s="7">
        <v>10</v>
      </c>
      <c r="C998" s="7">
        <v>13</v>
      </c>
      <c r="D998" s="7">
        <v>18</v>
      </c>
      <c r="F998" s="5"/>
      <c r="G998" s="8"/>
    </row>
    <row r="999" spans="1:7" ht="15.5" thickTop="1" thickBot="1" x14ac:dyDescent="0.4">
      <c r="A999" s="1">
        <v>998</v>
      </c>
      <c r="B999" s="7">
        <v>10</v>
      </c>
      <c r="C999" s="7">
        <v>13</v>
      </c>
      <c r="D999" s="7">
        <v>19</v>
      </c>
      <c r="F999" s="5"/>
      <c r="G999" s="8"/>
    </row>
    <row r="1000" spans="1:7" ht="15.5" thickTop="1" thickBot="1" x14ac:dyDescent="0.4">
      <c r="A1000" s="1">
        <v>999</v>
      </c>
      <c r="B1000" s="7">
        <v>10</v>
      </c>
      <c r="C1000" s="7">
        <v>13</v>
      </c>
      <c r="D1000" s="7">
        <v>20</v>
      </c>
      <c r="F1000" s="5"/>
      <c r="G1000" s="8"/>
    </row>
    <row r="1001" spans="1:7" ht="15.5" thickTop="1" thickBot="1" x14ac:dyDescent="0.4">
      <c r="A1001" s="1">
        <v>1000</v>
      </c>
      <c r="B1001" s="7">
        <v>10</v>
      </c>
      <c r="C1001" s="7">
        <v>14</v>
      </c>
      <c r="D1001" s="7">
        <v>15</v>
      </c>
      <c r="F1001" s="5"/>
      <c r="G1001" s="8"/>
    </row>
    <row r="1002" spans="1:7" ht="15.5" thickTop="1" thickBot="1" x14ac:dyDescent="0.4">
      <c r="A1002" s="1">
        <v>1001</v>
      </c>
      <c r="B1002" s="7">
        <v>10</v>
      </c>
      <c r="C1002" s="7">
        <v>14</v>
      </c>
      <c r="D1002" s="7">
        <v>16</v>
      </c>
      <c r="F1002" s="5"/>
      <c r="G1002" s="8"/>
    </row>
    <row r="1003" spans="1:7" ht="15.5" thickTop="1" thickBot="1" x14ac:dyDescent="0.4">
      <c r="A1003" s="1">
        <v>1002</v>
      </c>
      <c r="B1003" s="7">
        <v>10</v>
      </c>
      <c r="C1003" s="7">
        <v>14</v>
      </c>
      <c r="D1003" s="7">
        <v>17</v>
      </c>
      <c r="F1003" s="5"/>
      <c r="G1003" s="8"/>
    </row>
    <row r="1004" spans="1:7" ht="15.5" thickTop="1" thickBot="1" x14ac:dyDescent="0.4">
      <c r="A1004" s="1">
        <v>1003</v>
      </c>
      <c r="B1004" s="7">
        <v>10</v>
      </c>
      <c r="C1004" s="7">
        <v>14</v>
      </c>
      <c r="D1004" s="7">
        <v>18</v>
      </c>
      <c r="F1004" s="5"/>
      <c r="G1004" s="8"/>
    </row>
    <row r="1005" spans="1:7" ht="15.5" thickTop="1" thickBot="1" x14ac:dyDescent="0.4">
      <c r="A1005" s="1">
        <v>1004</v>
      </c>
      <c r="B1005" s="7">
        <v>10</v>
      </c>
      <c r="C1005" s="7">
        <v>14</v>
      </c>
      <c r="D1005" s="7">
        <v>19</v>
      </c>
      <c r="F1005" s="5"/>
      <c r="G1005" s="8"/>
    </row>
    <row r="1006" spans="1:7" ht="15.5" thickTop="1" thickBot="1" x14ac:dyDescent="0.4">
      <c r="A1006" s="1">
        <v>1005</v>
      </c>
      <c r="B1006" s="7">
        <v>10</v>
      </c>
      <c r="C1006" s="7">
        <v>14</v>
      </c>
      <c r="D1006" s="7">
        <v>20</v>
      </c>
      <c r="F1006" s="5"/>
      <c r="G1006" s="8"/>
    </row>
    <row r="1007" spans="1:7" ht="15.5" thickTop="1" thickBot="1" x14ac:dyDescent="0.4">
      <c r="A1007" s="1">
        <v>1006</v>
      </c>
      <c r="B1007" s="7">
        <v>10</v>
      </c>
      <c r="C1007" s="7">
        <v>15</v>
      </c>
      <c r="D1007" s="7">
        <v>16</v>
      </c>
      <c r="F1007" s="5"/>
      <c r="G1007" s="8"/>
    </row>
    <row r="1008" spans="1:7" ht="15.5" thickTop="1" thickBot="1" x14ac:dyDescent="0.4">
      <c r="A1008" s="1">
        <v>1007</v>
      </c>
      <c r="B1008" s="7">
        <v>10</v>
      </c>
      <c r="C1008" s="7">
        <v>15</v>
      </c>
      <c r="D1008" s="7">
        <v>17</v>
      </c>
      <c r="F1008" s="5"/>
      <c r="G1008" s="8"/>
    </row>
    <row r="1009" spans="1:7" ht="15.5" thickTop="1" thickBot="1" x14ac:dyDescent="0.4">
      <c r="A1009" s="1">
        <v>1008</v>
      </c>
      <c r="B1009" s="7">
        <v>10</v>
      </c>
      <c r="C1009" s="7">
        <v>15</v>
      </c>
      <c r="D1009" s="7">
        <v>18</v>
      </c>
      <c r="F1009" s="5"/>
      <c r="G1009" s="8"/>
    </row>
    <row r="1010" spans="1:7" ht="15.5" thickTop="1" thickBot="1" x14ac:dyDescent="0.4">
      <c r="A1010" s="1">
        <v>1009</v>
      </c>
      <c r="B1010" s="7">
        <v>10</v>
      </c>
      <c r="C1010" s="7">
        <v>15</v>
      </c>
      <c r="D1010" s="7">
        <v>19</v>
      </c>
      <c r="F1010" s="5"/>
      <c r="G1010" s="8"/>
    </row>
    <row r="1011" spans="1:7" ht="15.5" thickTop="1" thickBot="1" x14ac:dyDescent="0.4">
      <c r="A1011" s="1">
        <v>1010</v>
      </c>
      <c r="B1011" s="7">
        <v>10</v>
      </c>
      <c r="C1011" s="7">
        <v>15</v>
      </c>
      <c r="D1011" s="7">
        <v>20</v>
      </c>
      <c r="F1011" s="5"/>
      <c r="G1011" s="8"/>
    </row>
    <row r="1012" spans="1:7" ht="15.5" thickTop="1" thickBot="1" x14ac:dyDescent="0.4">
      <c r="A1012" s="1">
        <v>1011</v>
      </c>
      <c r="B1012" s="7">
        <v>10</v>
      </c>
      <c r="C1012" s="7">
        <v>16</v>
      </c>
      <c r="D1012" s="7">
        <v>17</v>
      </c>
      <c r="F1012" s="5"/>
      <c r="G1012" s="8"/>
    </row>
    <row r="1013" spans="1:7" ht="15.5" thickTop="1" thickBot="1" x14ac:dyDescent="0.4">
      <c r="A1013" s="1">
        <v>1012</v>
      </c>
      <c r="B1013" s="7">
        <v>10</v>
      </c>
      <c r="C1013" s="7">
        <v>16</v>
      </c>
      <c r="D1013" s="7">
        <v>18</v>
      </c>
      <c r="F1013" s="5"/>
      <c r="G1013" s="8"/>
    </row>
    <row r="1014" spans="1:7" ht="15.5" thickTop="1" thickBot="1" x14ac:dyDescent="0.4">
      <c r="A1014" s="1">
        <v>1013</v>
      </c>
      <c r="B1014" s="7">
        <v>10</v>
      </c>
      <c r="C1014" s="7">
        <v>16</v>
      </c>
      <c r="D1014" s="7">
        <v>19</v>
      </c>
      <c r="F1014" s="5"/>
      <c r="G1014" s="8"/>
    </row>
    <row r="1015" spans="1:7" ht="15.5" thickTop="1" thickBot="1" x14ac:dyDescent="0.4">
      <c r="A1015" s="1">
        <v>1014</v>
      </c>
      <c r="B1015" s="7">
        <v>10</v>
      </c>
      <c r="C1015" s="7">
        <v>16</v>
      </c>
      <c r="D1015" s="7">
        <v>20</v>
      </c>
      <c r="F1015" s="5"/>
      <c r="G1015" s="8"/>
    </row>
    <row r="1016" spans="1:7" ht="15.5" thickTop="1" thickBot="1" x14ac:dyDescent="0.4">
      <c r="A1016" s="1">
        <v>1015</v>
      </c>
      <c r="B1016" s="7">
        <v>10</v>
      </c>
      <c r="C1016" s="7">
        <v>17</v>
      </c>
      <c r="D1016" s="7">
        <v>18</v>
      </c>
      <c r="F1016" s="5"/>
      <c r="G1016" s="8"/>
    </row>
    <row r="1017" spans="1:7" ht="15.5" thickTop="1" thickBot="1" x14ac:dyDescent="0.4">
      <c r="A1017" s="1">
        <v>1016</v>
      </c>
      <c r="B1017" s="7">
        <v>10</v>
      </c>
      <c r="C1017" s="7">
        <v>17</v>
      </c>
      <c r="D1017" s="7">
        <v>19</v>
      </c>
      <c r="F1017" s="5"/>
      <c r="G1017" s="8"/>
    </row>
    <row r="1018" spans="1:7" ht="15.5" thickTop="1" thickBot="1" x14ac:dyDescent="0.4">
      <c r="A1018" s="1">
        <v>1017</v>
      </c>
      <c r="B1018" s="7">
        <v>10</v>
      </c>
      <c r="C1018" s="7">
        <v>17</v>
      </c>
      <c r="D1018" s="7">
        <v>20</v>
      </c>
      <c r="F1018" s="5"/>
      <c r="G1018" s="8"/>
    </row>
    <row r="1019" spans="1:7" ht="15.5" thickTop="1" thickBot="1" x14ac:dyDescent="0.4">
      <c r="A1019" s="1">
        <v>1018</v>
      </c>
      <c r="B1019" s="7">
        <v>10</v>
      </c>
      <c r="C1019" s="7">
        <v>18</v>
      </c>
      <c r="D1019" s="7">
        <v>19</v>
      </c>
      <c r="F1019" s="5"/>
      <c r="G1019" s="8"/>
    </row>
    <row r="1020" spans="1:7" ht="15.5" thickTop="1" thickBot="1" x14ac:dyDescent="0.4">
      <c r="A1020" s="1">
        <v>1019</v>
      </c>
      <c r="B1020" s="7">
        <v>10</v>
      </c>
      <c r="C1020" s="7">
        <v>18</v>
      </c>
      <c r="D1020" s="7">
        <v>20</v>
      </c>
      <c r="F1020" s="5"/>
      <c r="G1020" s="8"/>
    </row>
    <row r="1021" spans="1:7" ht="15.5" thickTop="1" thickBot="1" x14ac:dyDescent="0.4">
      <c r="A1021" s="1">
        <v>1020</v>
      </c>
      <c r="B1021" s="7">
        <v>10</v>
      </c>
      <c r="C1021" s="7">
        <v>19</v>
      </c>
      <c r="D1021" s="7">
        <v>20</v>
      </c>
      <c r="F1021" s="5"/>
      <c r="G1021" s="8"/>
    </row>
    <row r="1022" spans="1:7" ht="15.5" thickTop="1" thickBot="1" x14ac:dyDescent="0.4">
      <c r="A1022" s="1">
        <v>1021</v>
      </c>
      <c r="B1022" s="7">
        <v>11</v>
      </c>
      <c r="C1022" s="7">
        <v>12</v>
      </c>
      <c r="D1022" s="7">
        <v>13</v>
      </c>
      <c r="F1022" s="5"/>
      <c r="G1022" s="8"/>
    </row>
    <row r="1023" spans="1:7" ht="15.5" thickTop="1" thickBot="1" x14ac:dyDescent="0.4">
      <c r="A1023" s="1">
        <v>1022</v>
      </c>
      <c r="B1023" s="7">
        <v>11</v>
      </c>
      <c r="C1023" s="7">
        <v>12</v>
      </c>
      <c r="D1023" s="7">
        <v>14</v>
      </c>
      <c r="F1023" s="5"/>
      <c r="G1023" s="8"/>
    </row>
    <row r="1024" spans="1:7" ht="15.5" thickTop="1" thickBot="1" x14ac:dyDescent="0.4">
      <c r="A1024" s="1">
        <v>1023</v>
      </c>
      <c r="B1024" s="7">
        <v>11</v>
      </c>
      <c r="C1024" s="7">
        <v>12</v>
      </c>
      <c r="D1024" s="7">
        <v>15</v>
      </c>
      <c r="F1024" s="5"/>
      <c r="G1024" s="8"/>
    </row>
    <row r="1025" spans="1:7" ht="15.5" thickTop="1" thickBot="1" x14ac:dyDescent="0.4">
      <c r="A1025" s="1">
        <v>1024</v>
      </c>
      <c r="B1025" s="7">
        <v>11</v>
      </c>
      <c r="C1025" s="7">
        <v>12</v>
      </c>
      <c r="D1025" s="7">
        <v>16</v>
      </c>
      <c r="F1025" s="5"/>
      <c r="G1025" s="8"/>
    </row>
    <row r="1026" spans="1:7" ht="15.5" thickTop="1" thickBot="1" x14ac:dyDescent="0.4">
      <c r="A1026" s="1">
        <v>1025</v>
      </c>
      <c r="B1026" s="7">
        <v>11</v>
      </c>
      <c r="C1026" s="7">
        <v>12</v>
      </c>
      <c r="D1026" s="7">
        <v>17</v>
      </c>
      <c r="F1026" s="5"/>
      <c r="G1026" s="8"/>
    </row>
    <row r="1027" spans="1:7" ht="15.5" thickTop="1" thickBot="1" x14ac:dyDescent="0.4">
      <c r="A1027" s="1">
        <v>1026</v>
      </c>
      <c r="B1027" s="7">
        <v>11</v>
      </c>
      <c r="C1027" s="7">
        <v>12</v>
      </c>
      <c r="D1027" s="7">
        <v>18</v>
      </c>
      <c r="F1027" s="5"/>
      <c r="G1027" s="8"/>
    </row>
    <row r="1028" spans="1:7" ht="15.5" thickTop="1" thickBot="1" x14ac:dyDescent="0.4">
      <c r="A1028" s="1">
        <v>1027</v>
      </c>
      <c r="B1028" s="7">
        <v>11</v>
      </c>
      <c r="C1028" s="7">
        <v>12</v>
      </c>
      <c r="D1028" s="7">
        <v>19</v>
      </c>
      <c r="F1028" s="5"/>
      <c r="G1028" s="8"/>
    </row>
    <row r="1029" spans="1:7" ht="15.5" thickTop="1" thickBot="1" x14ac:dyDescent="0.4">
      <c r="A1029" s="1">
        <v>1028</v>
      </c>
      <c r="B1029" s="7">
        <v>11</v>
      </c>
      <c r="C1029" s="7">
        <v>12</v>
      </c>
      <c r="D1029" s="7">
        <v>20</v>
      </c>
      <c r="F1029" s="5"/>
      <c r="G1029" s="8"/>
    </row>
    <row r="1030" spans="1:7" ht="15.5" thickTop="1" thickBot="1" x14ac:dyDescent="0.4">
      <c r="A1030" s="1">
        <v>1029</v>
      </c>
      <c r="B1030" s="7">
        <v>11</v>
      </c>
      <c r="C1030" s="7">
        <v>13</v>
      </c>
      <c r="D1030" s="7">
        <v>14</v>
      </c>
      <c r="F1030" s="5"/>
      <c r="G1030" s="8"/>
    </row>
    <row r="1031" spans="1:7" ht="15.5" thickTop="1" thickBot="1" x14ac:dyDescent="0.4">
      <c r="A1031" s="1">
        <v>1030</v>
      </c>
      <c r="B1031" s="7">
        <v>11</v>
      </c>
      <c r="C1031" s="7">
        <v>13</v>
      </c>
      <c r="D1031" s="7">
        <v>15</v>
      </c>
      <c r="F1031" s="5"/>
      <c r="G1031" s="8"/>
    </row>
    <row r="1032" spans="1:7" ht="15.5" thickTop="1" thickBot="1" x14ac:dyDescent="0.4">
      <c r="A1032" s="1">
        <v>1031</v>
      </c>
      <c r="B1032" s="7">
        <v>11</v>
      </c>
      <c r="C1032" s="7">
        <v>13</v>
      </c>
      <c r="D1032" s="7">
        <v>16</v>
      </c>
      <c r="F1032" s="5"/>
      <c r="G1032" s="8"/>
    </row>
    <row r="1033" spans="1:7" ht="15.5" thickTop="1" thickBot="1" x14ac:dyDescent="0.4">
      <c r="A1033" s="1">
        <v>1032</v>
      </c>
      <c r="B1033" s="7">
        <v>11</v>
      </c>
      <c r="C1033" s="7">
        <v>13</v>
      </c>
      <c r="D1033" s="7">
        <v>17</v>
      </c>
      <c r="F1033" s="5"/>
      <c r="G1033" s="8"/>
    </row>
    <row r="1034" spans="1:7" ht="15.5" thickTop="1" thickBot="1" x14ac:dyDescent="0.4">
      <c r="A1034" s="1">
        <v>1033</v>
      </c>
      <c r="B1034" s="7">
        <v>11</v>
      </c>
      <c r="C1034" s="7">
        <v>13</v>
      </c>
      <c r="D1034" s="7">
        <v>18</v>
      </c>
      <c r="F1034" s="5"/>
      <c r="G1034" s="8"/>
    </row>
    <row r="1035" spans="1:7" ht="15.5" thickTop="1" thickBot="1" x14ac:dyDescent="0.4">
      <c r="A1035" s="1">
        <v>1034</v>
      </c>
      <c r="B1035" s="7">
        <v>11</v>
      </c>
      <c r="C1035" s="7">
        <v>13</v>
      </c>
      <c r="D1035" s="7">
        <v>19</v>
      </c>
      <c r="F1035" s="5"/>
      <c r="G1035" s="8"/>
    </row>
    <row r="1036" spans="1:7" ht="15.5" thickTop="1" thickBot="1" x14ac:dyDescent="0.4">
      <c r="A1036" s="1">
        <v>1035</v>
      </c>
      <c r="B1036" s="7">
        <v>11</v>
      </c>
      <c r="C1036" s="7">
        <v>13</v>
      </c>
      <c r="D1036" s="7">
        <v>20</v>
      </c>
      <c r="F1036" s="5"/>
      <c r="G1036" s="8"/>
    </row>
    <row r="1037" spans="1:7" ht="15.5" thickTop="1" thickBot="1" x14ac:dyDescent="0.4">
      <c r="A1037" s="1">
        <v>1036</v>
      </c>
      <c r="B1037" s="7">
        <v>11</v>
      </c>
      <c r="C1037" s="7">
        <v>14</v>
      </c>
      <c r="D1037" s="7">
        <v>15</v>
      </c>
      <c r="F1037" s="5"/>
      <c r="G1037" s="8"/>
    </row>
    <row r="1038" spans="1:7" ht="15.5" thickTop="1" thickBot="1" x14ac:dyDescent="0.4">
      <c r="A1038" s="1">
        <v>1037</v>
      </c>
      <c r="B1038" s="7">
        <v>11</v>
      </c>
      <c r="C1038" s="7">
        <v>14</v>
      </c>
      <c r="D1038" s="7">
        <v>16</v>
      </c>
      <c r="F1038" s="5"/>
      <c r="G1038" s="8"/>
    </row>
    <row r="1039" spans="1:7" ht="15.5" thickTop="1" thickBot="1" x14ac:dyDescent="0.4">
      <c r="A1039" s="1">
        <v>1038</v>
      </c>
      <c r="B1039" s="7">
        <v>11</v>
      </c>
      <c r="C1039" s="7">
        <v>14</v>
      </c>
      <c r="D1039" s="7">
        <v>17</v>
      </c>
      <c r="F1039" s="5"/>
      <c r="G1039" s="8"/>
    </row>
    <row r="1040" spans="1:7" ht="15.5" thickTop="1" thickBot="1" x14ac:dyDescent="0.4">
      <c r="A1040" s="1">
        <v>1039</v>
      </c>
      <c r="B1040" s="7">
        <v>11</v>
      </c>
      <c r="C1040" s="7">
        <v>14</v>
      </c>
      <c r="D1040" s="7">
        <v>18</v>
      </c>
      <c r="F1040" s="5"/>
      <c r="G1040" s="8"/>
    </row>
    <row r="1041" spans="1:7" ht="15.5" thickTop="1" thickBot="1" x14ac:dyDescent="0.4">
      <c r="A1041" s="1">
        <v>1040</v>
      </c>
      <c r="B1041" s="7">
        <v>11</v>
      </c>
      <c r="C1041" s="7">
        <v>14</v>
      </c>
      <c r="D1041" s="7">
        <v>19</v>
      </c>
      <c r="F1041" s="5"/>
      <c r="G1041" s="8"/>
    </row>
    <row r="1042" spans="1:7" ht="15.5" thickTop="1" thickBot="1" x14ac:dyDescent="0.4">
      <c r="A1042" s="1">
        <v>1041</v>
      </c>
      <c r="B1042" s="7">
        <v>11</v>
      </c>
      <c r="C1042" s="7">
        <v>14</v>
      </c>
      <c r="D1042" s="7">
        <v>20</v>
      </c>
      <c r="F1042" s="5"/>
      <c r="G1042" s="8"/>
    </row>
    <row r="1043" spans="1:7" ht="15.5" thickTop="1" thickBot="1" x14ac:dyDescent="0.4">
      <c r="A1043" s="1">
        <v>1042</v>
      </c>
      <c r="B1043" s="7">
        <v>11</v>
      </c>
      <c r="C1043" s="7">
        <v>15</v>
      </c>
      <c r="D1043" s="7">
        <v>16</v>
      </c>
      <c r="F1043" s="5"/>
      <c r="G1043" s="8"/>
    </row>
    <row r="1044" spans="1:7" ht="15.5" thickTop="1" thickBot="1" x14ac:dyDescent="0.4">
      <c r="A1044" s="1">
        <v>1043</v>
      </c>
      <c r="B1044" s="7">
        <v>11</v>
      </c>
      <c r="C1044" s="7">
        <v>15</v>
      </c>
      <c r="D1044" s="7">
        <v>17</v>
      </c>
      <c r="F1044" s="5"/>
      <c r="G1044" s="8"/>
    </row>
    <row r="1045" spans="1:7" ht="15.5" thickTop="1" thickBot="1" x14ac:dyDescent="0.4">
      <c r="A1045" s="1">
        <v>1044</v>
      </c>
      <c r="B1045" s="7">
        <v>11</v>
      </c>
      <c r="C1045" s="7">
        <v>15</v>
      </c>
      <c r="D1045" s="7">
        <v>18</v>
      </c>
      <c r="F1045" s="5"/>
      <c r="G1045" s="8"/>
    </row>
    <row r="1046" spans="1:7" ht="15.5" thickTop="1" thickBot="1" x14ac:dyDescent="0.4">
      <c r="A1046" s="1">
        <v>1045</v>
      </c>
      <c r="B1046" s="7">
        <v>11</v>
      </c>
      <c r="C1046" s="7">
        <v>15</v>
      </c>
      <c r="D1046" s="7">
        <v>19</v>
      </c>
      <c r="F1046" s="5"/>
      <c r="G1046" s="8"/>
    </row>
    <row r="1047" spans="1:7" ht="15.5" thickTop="1" thickBot="1" x14ac:dyDescent="0.4">
      <c r="A1047" s="1">
        <v>1046</v>
      </c>
      <c r="B1047" s="7">
        <v>11</v>
      </c>
      <c r="C1047" s="7">
        <v>15</v>
      </c>
      <c r="D1047" s="7">
        <v>20</v>
      </c>
      <c r="F1047" s="5"/>
      <c r="G1047" s="8"/>
    </row>
    <row r="1048" spans="1:7" ht="15.5" thickTop="1" thickBot="1" x14ac:dyDescent="0.4">
      <c r="A1048" s="1">
        <v>1047</v>
      </c>
      <c r="B1048" s="7">
        <v>11</v>
      </c>
      <c r="C1048" s="7">
        <v>16</v>
      </c>
      <c r="D1048" s="7">
        <v>17</v>
      </c>
      <c r="F1048" s="5"/>
      <c r="G1048" s="8"/>
    </row>
    <row r="1049" spans="1:7" ht="15.5" thickTop="1" thickBot="1" x14ac:dyDescent="0.4">
      <c r="A1049" s="1">
        <v>1048</v>
      </c>
      <c r="B1049" s="7">
        <v>11</v>
      </c>
      <c r="C1049" s="7">
        <v>16</v>
      </c>
      <c r="D1049" s="7">
        <v>18</v>
      </c>
      <c r="F1049" s="5"/>
      <c r="G1049" s="8"/>
    </row>
    <row r="1050" spans="1:7" ht="15.5" thickTop="1" thickBot="1" x14ac:dyDescent="0.4">
      <c r="A1050" s="1">
        <v>1049</v>
      </c>
      <c r="B1050" s="7">
        <v>11</v>
      </c>
      <c r="C1050" s="7">
        <v>16</v>
      </c>
      <c r="D1050" s="7">
        <v>19</v>
      </c>
      <c r="F1050" s="5"/>
      <c r="G1050" s="8"/>
    </row>
    <row r="1051" spans="1:7" ht="15.5" thickTop="1" thickBot="1" x14ac:dyDescent="0.4">
      <c r="A1051" s="1">
        <v>1050</v>
      </c>
      <c r="B1051" s="7">
        <v>11</v>
      </c>
      <c r="C1051" s="7">
        <v>16</v>
      </c>
      <c r="D1051" s="7">
        <v>20</v>
      </c>
      <c r="F1051" s="5"/>
      <c r="G1051" s="8"/>
    </row>
    <row r="1052" spans="1:7" ht="15.5" thickTop="1" thickBot="1" x14ac:dyDescent="0.4">
      <c r="A1052" s="1">
        <v>1051</v>
      </c>
      <c r="B1052" s="7">
        <v>11</v>
      </c>
      <c r="C1052" s="7">
        <v>17</v>
      </c>
      <c r="D1052" s="7">
        <v>18</v>
      </c>
      <c r="F1052" s="5"/>
      <c r="G1052" s="8"/>
    </row>
    <row r="1053" spans="1:7" ht="15.5" thickTop="1" thickBot="1" x14ac:dyDescent="0.4">
      <c r="A1053" s="1">
        <v>1052</v>
      </c>
      <c r="B1053" s="7">
        <v>11</v>
      </c>
      <c r="C1053" s="7">
        <v>17</v>
      </c>
      <c r="D1053" s="7">
        <v>19</v>
      </c>
      <c r="F1053" s="5"/>
      <c r="G1053" s="8"/>
    </row>
    <row r="1054" spans="1:7" ht="15.5" thickTop="1" thickBot="1" x14ac:dyDescent="0.4">
      <c r="A1054" s="1">
        <v>1053</v>
      </c>
      <c r="B1054" s="7">
        <v>11</v>
      </c>
      <c r="C1054" s="7">
        <v>17</v>
      </c>
      <c r="D1054" s="7">
        <v>20</v>
      </c>
      <c r="F1054" s="5"/>
      <c r="G1054" s="8"/>
    </row>
    <row r="1055" spans="1:7" ht="15.5" thickTop="1" thickBot="1" x14ac:dyDescent="0.4">
      <c r="A1055" s="1">
        <v>1054</v>
      </c>
      <c r="B1055" s="7">
        <v>11</v>
      </c>
      <c r="C1055" s="7">
        <v>18</v>
      </c>
      <c r="D1055" s="7">
        <v>19</v>
      </c>
      <c r="F1055" s="5"/>
      <c r="G1055" s="8"/>
    </row>
    <row r="1056" spans="1:7" ht="15.5" thickTop="1" thickBot="1" x14ac:dyDescent="0.4">
      <c r="A1056" s="1">
        <v>1055</v>
      </c>
      <c r="B1056" s="7">
        <v>11</v>
      </c>
      <c r="C1056" s="7">
        <v>18</v>
      </c>
      <c r="D1056" s="7">
        <v>20</v>
      </c>
      <c r="F1056" s="5"/>
      <c r="G1056" s="8"/>
    </row>
    <row r="1057" spans="1:7" ht="15.5" thickTop="1" thickBot="1" x14ac:dyDescent="0.4">
      <c r="A1057" s="1">
        <v>1056</v>
      </c>
      <c r="B1057" s="7">
        <v>11</v>
      </c>
      <c r="C1057" s="7">
        <v>19</v>
      </c>
      <c r="D1057" s="7">
        <v>20</v>
      </c>
      <c r="F1057" s="5"/>
      <c r="G1057" s="8"/>
    </row>
    <row r="1058" spans="1:7" ht="15.5" thickTop="1" thickBot="1" x14ac:dyDescent="0.4">
      <c r="A1058" s="1">
        <v>1057</v>
      </c>
      <c r="B1058" s="7">
        <v>12</v>
      </c>
      <c r="C1058" s="7">
        <v>13</v>
      </c>
      <c r="D1058" s="7">
        <v>14</v>
      </c>
      <c r="F1058" s="5"/>
      <c r="G1058" s="8"/>
    </row>
    <row r="1059" spans="1:7" ht="15.5" thickTop="1" thickBot="1" x14ac:dyDescent="0.4">
      <c r="A1059" s="1">
        <v>1058</v>
      </c>
      <c r="B1059" s="7">
        <v>12</v>
      </c>
      <c r="C1059" s="7">
        <v>13</v>
      </c>
      <c r="D1059" s="7">
        <v>15</v>
      </c>
      <c r="F1059" s="5"/>
      <c r="G1059" s="8"/>
    </row>
    <row r="1060" spans="1:7" ht="15.5" thickTop="1" thickBot="1" x14ac:dyDescent="0.4">
      <c r="A1060" s="1">
        <v>1059</v>
      </c>
      <c r="B1060" s="7">
        <v>12</v>
      </c>
      <c r="C1060" s="7">
        <v>13</v>
      </c>
      <c r="D1060" s="7">
        <v>16</v>
      </c>
      <c r="F1060" s="5"/>
      <c r="G1060" s="8"/>
    </row>
    <row r="1061" spans="1:7" ht="15.5" thickTop="1" thickBot="1" x14ac:dyDescent="0.4">
      <c r="A1061" s="1">
        <v>1060</v>
      </c>
      <c r="B1061" s="7">
        <v>12</v>
      </c>
      <c r="C1061" s="7">
        <v>13</v>
      </c>
      <c r="D1061" s="7">
        <v>17</v>
      </c>
      <c r="F1061" s="5"/>
      <c r="G1061" s="8"/>
    </row>
    <row r="1062" spans="1:7" ht="15.5" thickTop="1" thickBot="1" x14ac:dyDescent="0.4">
      <c r="A1062" s="1">
        <v>1061</v>
      </c>
      <c r="B1062" s="7">
        <v>12</v>
      </c>
      <c r="C1062" s="7">
        <v>13</v>
      </c>
      <c r="D1062" s="7">
        <v>18</v>
      </c>
      <c r="F1062" s="5"/>
      <c r="G1062" s="8"/>
    </row>
    <row r="1063" spans="1:7" ht="15.5" thickTop="1" thickBot="1" x14ac:dyDescent="0.4">
      <c r="A1063" s="1">
        <v>1062</v>
      </c>
      <c r="B1063" s="7">
        <v>12</v>
      </c>
      <c r="C1063" s="7">
        <v>13</v>
      </c>
      <c r="D1063" s="7">
        <v>19</v>
      </c>
      <c r="F1063" s="5"/>
      <c r="G1063" s="8"/>
    </row>
    <row r="1064" spans="1:7" ht="15.5" thickTop="1" thickBot="1" x14ac:dyDescent="0.4">
      <c r="A1064" s="1">
        <v>1063</v>
      </c>
      <c r="B1064" s="7">
        <v>12</v>
      </c>
      <c r="C1064" s="7">
        <v>13</v>
      </c>
      <c r="D1064" s="7">
        <v>20</v>
      </c>
      <c r="F1064" s="5"/>
      <c r="G1064" s="8"/>
    </row>
    <row r="1065" spans="1:7" ht="15.5" thickTop="1" thickBot="1" x14ac:dyDescent="0.4">
      <c r="A1065" s="1">
        <v>1064</v>
      </c>
      <c r="B1065" s="7">
        <v>12</v>
      </c>
      <c r="C1065" s="7">
        <v>14</v>
      </c>
      <c r="D1065" s="7">
        <v>15</v>
      </c>
      <c r="F1065" s="5"/>
      <c r="G1065" s="8"/>
    </row>
    <row r="1066" spans="1:7" ht="15.5" thickTop="1" thickBot="1" x14ac:dyDescent="0.4">
      <c r="A1066" s="1">
        <v>1065</v>
      </c>
      <c r="B1066" s="7">
        <v>12</v>
      </c>
      <c r="C1066" s="7">
        <v>14</v>
      </c>
      <c r="D1066" s="7">
        <v>16</v>
      </c>
      <c r="F1066" s="5"/>
      <c r="G1066" s="8"/>
    </row>
    <row r="1067" spans="1:7" ht="15.5" thickTop="1" thickBot="1" x14ac:dyDescent="0.4">
      <c r="A1067" s="1">
        <v>1066</v>
      </c>
      <c r="B1067" s="7">
        <v>12</v>
      </c>
      <c r="C1067" s="7">
        <v>14</v>
      </c>
      <c r="D1067" s="7">
        <v>17</v>
      </c>
      <c r="F1067" s="5"/>
      <c r="G1067" s="8"/>
    </row>
    <row r="1068" spans="1:7" ht="15.5" thickTop="1" thickBot="1" x14ac:dyDescent="0.4">
      <c r="A1068" s="1">
        <v>1067</v>
      </c>
      <c r="B1068" s="7">
        <v>12</v>
      </c>
      <c r="C1068" s="7">
        <v>14</v>
      </c>
      <c r="D1068" s="7">
        <v>18</v>
      </c>
      <c r="F1068" s="5"/>
      <c r="G1068" s="8"/>
    </row>
    <row r="1069" spans="1:7" ht="15.5" thickTop="1" thickBot="1" x14ac:dyDescent="0.4">
      <c r="A1069" s="1">
        <v>1068</v>
      </c>
      <c r="B1069" s="7">
        <v>12</v>
      </c>
      <c r="C1069" s="7">
        <v>14</v>
      </c>
      <c r="D1069" s="7">
        <v>19</v>
      </c>
      <c r="F1069" s="5"/>
      <c r="G1069" s="8"/>
    </row>
    <row r="1070" spans="1:7" ht="15.5" thickTop="1" thickBot="1" x14ac:dyDescent="0.4">
      <c r="A1070" s="1">
        <v>1069</v>
      </c>
      <c r="B1070" s="7">
        <v>12</v>
      </c>
      <c r="C1070" s="7">
        <v>14</v>
      </c>
      <c r="D1070" s="7">
        <v>20</v>
      </c>
      <c r="F1070" s="5"/>
      <c r="G1070" s="8"/>
    </row>
    <row r="1071" spans="1:7" ht="15.5" thickTop="1" thickBot="1" x14ac:dyDescent="0.4">
      <c r="A1071" s="1">
        <v>1070</v>
      </c>
      <c r="B1071" s="7">
        <v>12</v>
      </c>
      <c r="C1071" s="7">
        <v>15</v>
      </c>
      <c r="D1071" s="7">
        <v>16</v>
      </c>
      <c r="F1071" s="5"/>
      <c r="G1071" s="8"/>
    </row>
    <row r="1072" spans="1:7" ht="15.5" thickTop="1" thickBot="1" x14ac:dyDescent="0.4">
      <c r="A1072" s="1">
        <v>1071</v>
      </c>
      <c r="B1072" s="7">
        <v>12</v>
      </c>
      <c r="C1072" s="7">
        <v>15</v>
      </c>
      <c r="D1072" s="7">
        <v>17</v>
      </c>
      <c r="F1072" s="5"/>
      <c r="G1072" s="8"/>
    </row>
    <row r="1073" spans="1:7" ht="15.5" thickTop="1" thickBot="1" x14ac:dyDescent="0.4">
      <c r="A1073" s="1">
        <v>1072</v>
      </c>
      <c r="B1073" s="7">
        <v>12</v>
      </c>
      <c r="C1073" s="7">
        <v>15</v>
      </c>
      <c r="D1073" s="7">
        <v>18</v>
      </c>
      <c r="F1073" s="5"/>
      <c r="G1073" s="8"/>
    </row>
    <row r="1074" spans="1:7" ht="15.5" thickTop="1" thickBot="1" x14ac:dyDescent="0.4">
      <c r="A1074" s="1">
        <v>1073</v>
      </c>
      <c r="B1074" s="7">
        <v>12</v>
      </c>
      <c r="C1074" s="7">
        <v>15</v>
      </c>
      <c r="D1074" s="7">
        <v>19</v>
      </c>
      <c r="F1074" s="5"/>
      <c r="G1074" s="8"/>
    </row>
    <row r="1075" spans="1:7" ht="15.5" thickTop="1" thickBot="1" x14ac:dyDescent="0.4">
      <c r="A1075" s="1">
        <v>1074</v>
      </c>
      <c r="B1075" s="7">
        <v>12</v>
      </c>
      <c r="C1075" s="7">
        <v>15</v>
      </c>
      <c r="D1075" s="7">
        <v>20</v>
      </c>
      <c r="F1075" s="5"/>
      <c r="G1075" s="8"/>
    </row>
    <row r="1076" spans="1:7" ht="15.5" thickTop="1" thickBot="1" x14ac:dyDescent="0.4">
      <c r="A1076" s="1">
        <v>1075</v>
      </c>
      <c r="B1076" s="7">
        <v>12</v>
      </c>
      <c r="C1076" s="7">
        <v>16</v>
      </c>
      <c r="D1076" s="7">
        <v>17</v>
      </c>
      <c r="F1076" s="5"/>
      <c r="G1076" s="8"/>
    </row>
    <row r="1077" spans="1:7" ht="15.5" thickTop="1" thickBot="1" x14ac:dyDescent="0.4">
      <c r="A1077" s="1">
        <v>1076</v>
      </c>
      <c r="B1077" s="7">
        <v>12</v>
      </c>
      <c r="C1077" s="7">
        <v>16</v>
      </c>
      <c r="D1077" s="7">
        <v>18</v>
      </c>
      <c r="F1077" s="5"/>
      <c r="G1077" s="8"/>
    </row>
    <row r="1078" spans="1:7" ht="15.5" thickTop="1" thickBot="1" x14ac:dyDescent="0.4">
      <c r="A1078" s="1">
        <v>1077</v>
      </c>
      <c r="B1078" s="7">
        <v>12</v>
      </c>
      <c r="C1078" s="7">
        <v>16</v>
      </c>
      <c r="D1078" s="7">
        <v>19</v>
      </c>
      <c r="F1078" s="5"/>
      <c r="G1078" s="8"/>
    </row>
    <row r="1079" spans="1:7" ht="15.5" thickTop="1" thickBot="1" x14ac:dyDescent="0.4">
      <c r="A1079" s="1">
        <v>1078</v>
      </c>
      <c r="B1079" s="7">
        <v>12</v>
      </c>
      <c r="C1079" s="7">
        <v>16</v>
      </c>
      <c r="D1079" s="7">
        <v>20</v>
      </c>
      <c r="F1079" s="5"/>
      <c r="G1079" s="8"/>
    </row>
    <row r="1080" spans="1:7" ht="15.5" thickTop="1" thickBot="1" x14ac:dyDescent="0.4">
      <c r="A1080" s="1">
        <v>1079</v>
      </c>
      <c r="B1080" s="7">
        <v>12</v>
      </c>
      <c r="C1080" s="7">
        <v>17</v>
      </c>
      <c r="D1080" s="7">
        <v>18</v>
      </c>
      <c r="F1080" s="5"/>
      <c r="G1080" s="8"/>
    </row>
    <row r="1081" spans="1:7" ht="15.5" thickTop="1" thickBot="1" x14ac:dyDescent="0.4">
      <c r="A1081" s="1">
        <v>1080</v>
      </c>
      <c r="B1081" s="7">
        <v>12</v>
      </c>
      <c r="C1081" s="7">
        <v>17</v>
      </c>
      <c r="D1081" s="7">
        <v>19</v>
      </c>
      <c r="F1081" s="5"/>
      <c r="G1081" s="8"/>
    </row>
    <row r="1082" spans="1:7" ht="15.5" thickTop="1" thickBot="1" x14ac:dyDescent="0.4">
      <c r="A1082" s="1">
        <v>1081</v>
      </c>
      <c r="B1082" s="7">
        <v>12</v>
      </c>
      <c r="C1082" s="7">
        <v>17</v>
      </c>
      <c r="D1082" s="7">
        <v>20</v>
      </c>
      <c r="F1082" s="5"/>
      <c r="G1082" s="8"/>
    </row>
    <row r="1083" spans="1:7" ht="15.5" thickTop="1" thickBot="1" x14ac:dyDescent="0.4">
      <c r="A1083" s="1">
        <v>1082</v>
      </c>
      <c r="B1083" s="7">
        <v>12</v>
      </c>
      <c r="C1083" s="7">
        <v>18</v>
      </c>
      <c r="D1083" s="7">
        <v>19</v>
      </c>
      <c r="F1083" s="5"/>
      <c r="G1083" s="8"/>
    </row>
    <row r="1084" spans="1:7" ht="15.5" thickTop="1" thickBot="1" x14ac:dyDescent="0.4">
      <c r="A1084" s="1">
        <v>1083</v>
      </c>
      <c r="B1084" s="7">
        <v>12</v>
      </c>
      <c r="C1084" s="7">
        <v>18</v>
      </c>
      <c r="D1084" s="7">
        <v>20</v>
      </c>
      <c r="F1084" s="5"/>
      <c r="G1084" s="8"/>
    </row>
    <row r="1085" spans="1:7" ht="15.5" thickTop="1" thickBot="1" x14ac:dyDescent="0.4">
      <c r="A1085" s="1">
        <v>1084</v>
      </c>
      <c r="B1085" s="7">
        <v>12</v>
      </c>
      <c r="C1085" s="7">
        <v>19</v>
      </c>
      <c r="D1085" s="7">
        <v>20</v>
      </c>
      <c r="F1085" s="5"/>
      <c r="G1085" s="8"/>
    </row>
    <row r="1086" spans="1:7" ht="15.5" thickTop="1" thickBot="1" x14ac:dyDescent="0.4">
      <c r="A1086" s="1">
        <v>1085</v>
      </c>
      <c r="B1086" s="7">
        <v>13</v>
      </c>
      <c r="C1086" s="7">
        <v>14</v>
      </c>
      <c r="D1086" s="7">
        <v>15</v>
      </c>
      <c r="F1086" s="5"/>
      <c r="G1086" s="8"/>
    </row>
    <row r="1087" spans="1:7" ht="15.5" thickTop="1" thickBot="1" x14ac:dyDescent="0.4">
      <c r="A1087" s="1">
        <v>1086</v>
      </c>
      <c r="B1087" s="7">
        <v>13</v>
      </c>
      <c r="C1087" s="7">
        <v>14</v>
      </c>
      <c r="D1087" s="7">
        <v>16</v>
      </c>
      <c r="F1087" s="5"/>
      <c r="G1087" s="8"/>
    </row>
    <row r="1088" spans="1:7" ht="15.5" thickTop="1" thickBot="1" x14ac:dyDescent="0.4">
      <c r="A1088" s="1">
        <v>1087</v>
      </c>
      <c r="B1088" s="7">
        <v>13</v>
      </c>
      <c r="C1088" s="7">
        <v>14</v>
      </c>
      <c r="D1088" s="7">
        <v>17</v>
      </c>
      <c r="F1088" s="5"/>
      <c r="G1088" s="8"/>
    </row>
    <row r="1089" spans="1:7" ht="15.5" thickTop="1" thickBot="1" x14ac:dyDescent="0.4">
      <c r="A1089" s="1">
        <v>1088</v>
      </c>
      <c r="B1089" s="7">
        <v>13</v>
      </c>
      <c r="C1089" s="7">
        <v>14</v>
      </c>
      <c r="D1089" s="7">
        <v>18</v>
      </c>
      <c r="F1089" s="5"/>
      <c r="G1089" s="8"/>
    </row>
    <row r="1090" spans="1:7" ht="15.5" thickTop="1" thickBot="1" x14ac:dyDescent="0.4">
      <c r="A1090" s="1">
        <v>1089</v>
      </c>
      <c r="B1090" s="7">
        <v>13</v>
      </c>
      <c r="C1090" s="7">
        <v>14</v>
      </c>
      <c r="D1090" s="7">
        <v>19</v>
      </c>
      <c r="F1090" s="5"/>
      <c r="G1090" s="8"/>
    </row>
    <row r="1091" spans="1:7" ht="15.5" thickTop="1" thickBot="1" x14ac:dyDescent="0.4">
      <c r="A1091" s="1">
        <v>1090</v>
      </c>
      <c r="B1091" s="7">
        <v>13</v>
      </c>
      <c r="C1091" s="7">
        <v>14</v>
      </c>
      <c r="D1091" s="7">
        <v>20</v>
      </c>
      <c r="F1091" s="5"/>
      <c r="G1091" s="8"/>
    </row>
    <row r="1092" spans="1:7" ht="15.5" thickTop="1" thickBot="1" x14ac:dyDescent="0.4">
      <c r="A1092" s="1">
        <v>1091</v>
      </c>
      <c r="B1092" s="7">
        <v>13</v>
      </c>
      <c r="C1092" s="7">
        <v>15</v>
      </c>
      <c r="D1092" s="7">
        <v>16</v>
      </c>
      <c r="F1092" s="5"/>
      <c r="G1092" s="8"/>
    </row>
    <row r="1093" spans="1:7" ht="15.5" thickTop="1" thickBot="1" x14ac:dyDescent="0.4">
      <c r="A1093" s="1">
        <v>1092</v>
      </c>
      <c r="B1093" s="7">
        <v>13</v>
      </c>
      <c r="C1093" s="7">
        <v>15</v>
      </c>
      <c r="D1093" s="7">
        <v>17</v>
      </c>
      <c r="F1093" s="5"/>
      <c r="G1093" s="8"/>
    </row>
    <row r="1094" spans="1:7" ht="15.5" thickTop="1" thickBot="1" x14ac:dyDescent="0.4">
      <c r="A1094" s="1">
        <v>1093</v>
      </c>
      <c r="B1094" s="7">
        <v>13</v>
      </c>
      <c r="C1094" s="7">
        <v>15</v>
      </c>
      <c r="D1094" s="7">
        <v>18</v>
      </c>
      <c r="F1094" s="5"/>
      <c r="G1094" s="8"/>
    </row>
    <row r="1095" spans="1:7" ht="15.5" thickTop="1" thickBot="1" x14ac:dyDescent="0.4">
      <c r="A1095" s="1">
        <v>1094</v>
      </c>
      <c r="B1095" s="7">
        <v>13</v>
      </c>
      <c r="C1095" s="7">
        <v>15</v>
      </c>
      <c r="D1095" s="7">
        <v>19</v>
      </c>
      <c r="F1095" s="5"/>
      <c r="G1095" s="8"/>
    </row>
    <row r="1096" spans="1:7" ht="15.5" thickTop="1" thickBot="1" x14ac:dyDescent="0.4">
      <c r="A1096" s="1">
        <v>1095</v>
      </c>
      <c r="B1096" s="7">
        <v>13</v>
      </c>
      <c r="C1096" s="7">
        <v>15</v>
      </c>
      <c r="D1096" s="7">
        <v>20</v>
      </c>
      <c r="F1096" s="5"/>
      <c r="G1096" s="8"/>
    </row>
    <row r="1097" spans="1:7" ht="15.5" thickTop="1" thickBot="1" x14ac:dyDescent="0.4">
      <c r="A1097" s="1">
        <v>1096</v>
      </c>
      <c r="B1097" s="7">
        <v>13</v>
      </c>
      <c r="C1097" s="7">
        <v>16</v>
      </c>
      <c r="D1097" s="7">
        <v>17</v>
      </c>
      <c r="F1097" s="5"/>
      <c r="G1097" s="8"/>
    </row>
    <row r="1098" spans="1:7" ht="15.5" thickTop="1" thickBot="1" x14ac:dyDescent="0.4">
      <c r="A1098" s="1">
        <v>1097</v>
      </c>
      <c r="B1098" s="7">
        <v>13</v>
      </c>
      <c r="C1098" s="7">
        <v>16</v>
      </c>
      <c r="D1098" s="7">
        <v>18</v>
      </c>
      <c r="F1098" s="5"/>
      <c r="G1098" s="8"/>
    </row>
    <row r="1099" spans="1:7" ht="15.5" thickTop="1" thickBot="1" x14ac:dyDescent="0.4">
      <c r="A1099" s="1">
        <v>1098</v>
      </c>
      <c r="B1099" s="7">
        <v>13</v>
      </c>
      <c r="C1099" s="7">
        <v>16</v>
      </c>
      <c r="D1099" s="7">
        <v>19</v>
      </c>
      <c r="F1099" s="5"/>
      <c r="G1099" s="8"/>
    </row>
    <row r="1100" spans="1:7" ht="15.5" thickTop="1" thickBot="1" x14ac:dyDescent="0.4">
      <c r="A1100" s="1">
        <v>1099</v>
      </c>
      <c r="B1100" s="7">
        <v>13</v>
      </c>
      <c r="C1100" s="7">
        <v>16</v>
      </c>
      <c r="D1100" s="7">
        <v>20</v>
      </c>
      <c r="F1100" s="5"/>
      <c r="G1100" s="8"/>
    </row>
    <row r="1101" spans="1:7" ht="15.5" thickTop="1" thickBot="1" x14ac:dyDescent="0.4">
      <c r="A1101" s="1">
        <v>1100</v>
      </c>
      <c r="B1101" s="7">
        <v>13</v>
      </c>
      <c r="C1101" s="7">
        <v>17</v>
      </c>
      <c r="D1101" s="7">
        <v>18</v>
      </c>
      <c r="F1101" s="5"/>
      <c r="G1101" s="8"/>
    </row>
    <row r="1102" spans="1:7" ht="15.5" thickTop="1" thickBot="1" x14ac:dyDescent="0.4">
      <c r="A1102" s="1">
        <v>1101</v>
      </c>
      <c r="B1102" s="7">
        <v>13</v>
      </c>
      <c r="C1102" s="7">
        <v>17</v>
      </c>
      <c r="D1102" s="7">
        <v>19</v>
      </c>
      <c r="F1102" s="5"/>
      <c r="G1102" s="8"/>
    </row>
    <row r="1103" spans="1:7" ht="15.5" thickTop="1" thickBot="1" x14ac:dyDescent="0.4">
      <c r="A1103" s="1">
        <v>1102</v>
      </c>
      <c r="B1103" s="7">
        <v>13</v>
      </c>
      <c r="C1103" s="7">
        <v>17</v>
      </c>
      <c r="D1103" s="7">
        <v>20</v>
      </c>
      <c r="F1103" s="5"/>
      <c r="G1103" s="8"/>
    </row>
    <row r="1104" spans="1:7" ht="15.5" thickTop="1" thickBot="1" x14ac:dyDescent="0.4">
      <c r="A1104" s="1">
        <v>1103</v>
      </c>
      <c r="B1104" s="7">
        <v>13</v>
      </c>
      <c r="C1104" s="7">
        <v>18</v>
      </c>
      <c r="D1104" s="7">
        <v>19</v>
      </c>
      <c r="F1104" s="5"/>
      <c r="G1104" s="8"/>
    </row>
    <row r="1105" spans="1:7" ht="15.5" thickTop="1" thickBot="1" x14ac:dyDescent="0.4">
      <c r="A1105" s="1">
        <v>1104</v>
      </c>
      <c r="B1105" s="7">
        <v>13</v>
      </c>
      <c r="C1105" s="7">
        <v>18</v>
      </c>
      <c r="D1105" s="7">
        <v>20</v>
      </c>
      <c r="F1105" s="5"/>
      <c r="G1105" s="8"/>
    </row>
    <row r="1106" spans="1:7" ht="15.5" thickTop="1" thickBot="1" x14ac:dyDescent="0.4">
      <c r="A1106" s="1">
        <v>1105</v>
      </c>
      <c r="B1106" s="7">
        <v>13</v>
      </c>
      <c r="C1106" s="7">
        <v>19</v>
      </c>
      <c r="D1106" s="7">
        <v>20</v>
      </c>
      <c r="F1106" s="5"/>
      <c r="G1106" s="8"/>
    </row>
    <row r="1107" spans="1:7" ht="15.5" thickTop="1" thickBot="1" x14ac:dyDescent="0.4">
      <c r="A1107" s="1">
        <v>1106</v>
      </c>
      <c r="B1107" s="7">
        <v>14</v>
      </c>
      <c r="C1107" s="7">
        <v>15</v>
      </c>
      <c r="D1107" s="7">
        <v>16</v>
      </c>
      <c r="F1107" s="5"/>
      <c r="G1107" s="8"/>
    </row>
    <row r="1108" spans="1:7" ht="15.5" thickTop="1" thickBot="1" x14ac:dyDescent="0.4">
      <c r="A1108" s="1">
        <v>1107</v>
      </c>
      <c r="B1108" s="7">
        <v>14</v>
      </c>
      <c r="C1108" s="7">
        <v>15</v>
      </c>
      <c r="D1108" s="7">
        <v>17</v>
      </c>
      <c r="F1108" s="5"/>
      <c r="G1108" s="8"/>
    </row>
    <row r="1109" spans="1:7" ht="15.5" thickTop="1" thickBot="1" x14ac:dyDescent="0.4">
      <c r="A1109" s="1">
        <v>1108</v>
      </c>
      <c r="B1109" s="7">
        <v>14</v>
      </c>
      <c r="C1109" s="7">
        <v>15</v>
      </c>
      <c r="D1109" s="7">
        <v>18</v>
      </c>
      <c r="F1109" s="5"/>
      <c r="G1109" s="8"/>
    </row>
    <row r="1110" spans="1:7" ht="15.5" thickTop="1" thickBot="1" x14ac:dyDescent="0.4">
      <c r="A1110" s="1">
        <v>1109</v>
      </c>
      <c r="B1110" s="7">
        <v>14</v>
      </c>
      <c r="C1110" s="7">
        <v>15</v>
      </c>
      <c r="D1110" s="7">
        <v>19</v>
      </c>
      <c r="F1110" s="5"/>
      <c r="G1110" s="8"/>
    </row>
    <row r="1111" spans="1:7" ht="15.5" thickTop="1" thickBot="1" x14ac:dyDescent="0.4">
      <c r="A1111" s="1">
        <v>1110</v>
      </c>
      <c r="B1111" s="7">
        <v>14</v>
      </c>
      <c r="C1111" s="7">
        <v>15</v>
      </c>
      <c r="D1111" s="7">
        <v>20</v>
      </c>
      <c r="F1111" s="5"/>
      <c r="G1111" s="8"/>
    </row>
    <row r="1112" spans="1:7" ht="15.5" thickTop="1" thickBot="1" x14ac:dyDescent="0.4">
      <c r="A1112" s="1">
        <v>1111</v>
      </c>
      <c r="B1112" s="7">
        <v>14</v>
      </c>
      <c r="C1112" s="7">
        <v>16</v>
      </c>
      <c r="D1112" s="7">
        <v>17</v>
      </c>
      <c r="F1112" s="5"/>
      <c r="G1112" s="8"/>
    </row>
    <row r="1113" spans="1:7" ht="15.5" thickTop="1" thickBot="1" x14ac:dyDescent="0.4">
      <c r="A1113" s="1">
        <v>1112</v>
      </c>
      <c r="B1113" s="7">
        <v>14</v>
      </c>
      <c r="C1113" s="7">
        <v>16</v>
      </c>
      <c r="D1113" s="7">
        <v>18</v>
      </c>
      <c r="F1113" s="5"/>
      <c r="G1113" s="8"/>
    </row>
    <row r="1114" spans="1:7" ht="15.5" thickTop="1" thickBot="1" x14ac:dyDescent="0.4">
      <c r="A1114" s="1">
        <v>1113</v>
      </c>
      <c r="B1114" s="7">
        <v>14</v>
      </c>
      <c r="C1114" s="7">
        <v>16</v>
      </c>
      <c r="D1114" s="7">
        <v>19</v>
      </c>
      <c r="F1114" s="5"/>
      <c r="G1114" s="8"/>
    </row>
    <row r="1115" spans="1:7" ht="15.5" thickTop="1" thickBot="1" x14ac:dyDescent="0.4">
      <c r="A1115" s="1">
        <v>1114</v>
      </c>
      <c r="B1115" s="7">
        <v>14</v>
      </c>
      <c r="C1115" s="7">
        <v>16</v>
      </c>
      <c r="D1115" s="7">
        <v>20</v>
      </c>
      <c r="F1115" s="5"/>
      <c r="G1115" s="8"/>
    </row>
    <row r="1116" spans="1:7" ht="15.5" thickTop="1" thickBot="1" x14ac:dyDescent="0.4">
      <c r="A1116" s="1">
        <v>1115</v>
      </c>
      <c r="B1116" s="7">
        <v>14</v>
      </c>
      <c r="C1116" s="7">
        <v>17</v>
      </c>
      <c r="D1116" s="7">
        <v>18</v>
      </c>
      <c r="F1116" s="5"/>
      <c r="G1116" s="8"/>
    </row>
    <row r="1117" spans="1:7" ht="15.5" thickTop="1" thickBot="1" x14ac:dyDescent="0.4">
      <c r="A1117" s="1">
        <v>1116</v>
      </c>
      <c r="B1117" s="7">
        <v>14</v>
      </c>
      <c r="C1117" s="7">
        <v>17</v>
      </c>
      <c r="D1117" s="7">
        <v>19</v>
      </c>
      <c r="F1117" s="5"/>
      <c r="G1117" s="8"/>
    </row>
    <row r="1118" spans="1:7" ht="15.5" thickTop="1" thickBot="1" x14ac:dyDescent="0.4">
      <c r="A1118" s="1">
        <v>1117</v>
      </c>
      <c r="B1118" s="7">
        <v>14</v>
      </c>
      <c r="C1118" s="7">
        <v>17</v>
      </c>
      <c r="D1118" s="7">
        <v>20</v>
      </c>
      <c r="F1118" s="5"/>
      <c r="G1118" s="8"/>
    </row>
    <row r="1119" spans="1:7" ht="15.5" thickTop="1" thickBot="1" x14ac:dyDescent="0.4">
      <c r="A1119" s="1">
        <v>1118</v>
      </c>
      <c r="B1119" s="7">
        <v>14</v>
      </c>
      <c r="C1119" s="7">
        <v>18</v>
      </c>
      <c r="D1119" s="7">
        <v>19</v>
      </c>
      <c r="F1119" s="5"/>
      <c r="G1119" s="8"/>
    </row>
    <row r="1120" spans="1:7" ht="15.5" thickTop="1" thickBot="1" x14ac:dyDescent="0.4">
      <c r="A1120" s="1">
        <v>1119</v>
      </c>
      <c r="B1120" s="7">
        <v>14</v>
      </c>
      <c r="C1120" s="7">
        <v>18</v>
      </c>
      <c r="D1120" s="7">
        <v>20</v>
      </c>
      <c r="F1120" s="5"/>
      <c r="G1120" s="8"/>
    </row>
    <row r="1121" spans="1:7" ht="15.5" thickTop="1" thickBot="1" x14ac:dyDescent="0.4">
      <c r="A1121" s="1">
        <v>1120</v>
      </c>
      <c r="B1121" s="7">
        <v>14</v>
      </c>
      <c r="C1121" s="7">
        <v>19</v>
      </c>
      <c r="D1121" s="7">
        <v>20</v>
      </c>
      <c r="F1121" s="5"/>
      <c r="G1121" s="8"/>
    </row>
    <row r="1122" spans="1:7" ht="15.5" thickTop="1" thickBot="1" x14ac:dyDescent="0.4">
      <c r="A1122" s="1">
        <v>1121</v>
      </c>
      <c r="B1122" s="7">
        <v>15</v>
      </c>
      <c r="C1122" s="7">
        <v>16</v>
      </c>
      <c r="D1122" s="7">
        <v>17</v>
      </c>
      <c r="F1122" s="5"/>
      <c r="G1122" s="8"/>
    </row>
    <row r="1123" spans="1:7" ht="15.5" thickTop="1" thickBot="1" x14ac:dyDescent="0.4">
      <c r="A1123" s="1">
        <v>1122</v>
      </c>
      <c r="B1123" s="7">
        <v>15</v>
      </c>
      <c r="C1123" s="7">
        <v>16</v>
      </c>
      <c r="D1123" s="7">
        <v>18</v>
      </c>
      <c r="F1123" s="5"/>
      <c r="G1123" s="8"/>
    </row>
    <row r="1124" spans="1:7" ht="15.5" thickTop="1" thickBot="1" x14ac:dyDescent="0.4">
      <c r="A1124" s="1">
        <v>1123</v>
      </c>
      <c r="B1124" s="7">
        <v>15</v>
      </c>
      <c r="C1124" s="7">
        <v>16</v>
      </c>
      <c r="D1124" s="7">
        <v>19</v>
      </c>
      <c r="F1124" s="5"/>
      <c r="G1124" s="8"/>
    </row>
    <row r="1125" spans="1:7" ht="15.5" thickTop="1" thickBot="1" x14ac:dyDescent="0.4">
      <c r="A1125" s="1">
        <v>1124</v>
      </c>
      <c r="B1125" s="7">
        <v>15</v>
      </c>
      <c r="C1125" s="7">
        <v>16</v>
      </c>
      <c r="D1125" s="7">
        <v>20</v>
      </c>
      <c r="F1125" s="5"/>
      <c r="G1125" s="8"/>
    </row>
    <row r="1126" spans="1:7" ht="15.5" thickTop="1" thickBot="1" x14ac:dyDescent="0.4">
      <c r="A1126" s="1">
        <v>1125</v>
      </c>
      <c r="B1126" s="7">
        <v>15</v>
      </c>
      <c r="C1126" s="7">
        <v>17</v>
      </c>
      <c r="D1126" s="7">
        <v>18</v>
      </c>
      <c r="F1126" s="5"/>
      <c r="G1126" s="8"/>
    </row>
    <row r="1127" spans="1:7" ht="15.5" thickTop="1" thickBot="1" x14ac:dyDescent="0.4">
      <c r="A1127" s="1">
        <v>1126</v>
      </c>
      <c r="B1127" s="7">
        <v>15</v>
      </c>
      <c r="C1127" s="7">
        <v>17</v>
      </c>
      <c r="D1127" s="7">
        <v>19</v>
      </c>
      <c r="F1127" s="5"/>
      <c r="G1127" s="8"/>
    </row>
    <row r="1128" spans="1:7" ht="15.5" thickTop="1" thickBot="1" x14ac:dyDescent="0.4">
      <c r="A1128" s="1">
        <v>1127</v>
      </c>
      <c r="B1128" s="7">
        <v>15</v>
      </c>
      <c r="C1128" s="7">
        <v>17</v>
      </c>
      <c r="D1128" s="7">
        <v>20</v>
      </c>
      <c r="F1128" s="5"/>
      <c r="G1128" s="8"/>
    </row>
    <row r="1129" spans="1:7" ht="15.5" thickTop="1" thickBot="1" x14ac:dyDescent="0.4">
      <c r="A1129" s="1">
        <v>1128</v>
      </c>
      <c r="B1129" s="7">
        <v>15</v>
      </c>
      <c r="C1129" s="7">
        <v>18</v>
      </c>
      <c r="D1129" s="7">
        <v>19</v>
      </c>
      <c r="F1129" s="5"/>
      <c r="G1129" s="8"/>
    </row>
    <row r="1130" spans="1:7" ht="15.5" thickTop="1" thickBot="1" x14ac:dyDescent="0.4">
      <c r="A1130" s="1">
        <v>1129</v>
      </c>
      <c r="B1130" s="7">
        <v>15</v>
      </c>
      <c r="C1130" s="7">
        <v>18</v>
      </c>
      <c r="D1130" s="7">
        <v>20</v>
      </c>
      <c r="F1130" s="5"/>
      <c r="G1130" s="8"/>
    </row>
    <row r="1131" spans="1:7" ht="15.5" thickTop="1" thickBot="1" x14ac:dyDescent="0.4">
      <c r="A1131" s="1">
        <v>1130</v>
      </c>
      <c r="B1131" s="7">
        <v>15</v>
      </c>
      <c r="C1131" s="7">
        <v>19</v>
      </c>
      <c r="D1131" s="7">
        <v>20</v>
      </c>
      <c r="F1131" s="5"/>
      <c r="G1131" s="8"/>
    </row>
    <row r="1132" spans="1:7" ht="15.5" thickTop="1" thickBot="1" x14ac:dyDescent="0.4">
      <c r="A1132" s="1">
        <v>1131</v>
      </c>
      <c r="B1132" s="7">
        <v>16</v>
      </c>
      <c r="C1132" s="7">
        <v>17</v>
      </c>
      <c r="D1132" s="7">
        <v>18</v>
      </c>
      <c r="F1132" s="5"/>
      <c r="G1132" s="8"/>
    </row>
    <row r="1133" spans="1:7" ht="15.5" thickTop="1" thickBot="1" x14ac:dyDescent="0.4">
      <c r="A1133" s="1">
        <v>1132</v>
      </c>
      <c r="B1133" s="7">
        <v>16</v>
      </c>
      <c r="C1133" s="7">
        <v>17</v>
      </c>
      <c r="D1133" s="7">
        <v>19</v>
      </c>
      <c r="F1133" s="5"/>
      <c r="G1133" s="8"/>
    </row>
    <row r="1134" spans="1:7" ht="15.5" thickTop="1" thickBot="1" x14ac:dyDescent="0.4">
      <c r="A1134" s="1">
        <v>1133</v>
      </c>
      <c r="B1134" s="7">
        <v>16</v>
      </c>
      <c r="C1134" s="7">
        <v>17</v>
      </c>
      <c r="D1134" s="7">
        <v>20</v>
      </c>
      <c r="F1134" s="5"/>
      <c r="G1134" s="8"/>
    </row>
    <row r="1135" spans="1:7" ht="15.5" thickTop="1" thickBot="1" x14ac:dyDescent="0.4">
      <c r="A1135" s="1">
        <v>1134</v>
      </c>
      <c r="B1135" s="7">
        <v>16</v>
      </c>
      <c r="C1135" s="7">
        <v>18</v>
      </c>
      <c r="D1135" s="7">
        <v>19</v>
      </c>
      <c r="F1135" s="5"/>
      <c r="G1135" s="8"/>
    </row>
    <row r="1136" spans="1:7" ht="15.5" thickTop="1" thickBot="1" x14ac:dyDescent="0.4">
      <c r="A1136" s="1">
        <v>1135</v>
      </c>
      <c r="B1136" s="7">
        <v>16</v>
      </c>
      <c r="C1136" s="7">
        <v>18</v>
      </c>
      <c r="D1136" s="7">
        <v>20</v>
      </c>
      <c r="F1136" s="5"/>
      <c r="G1136" s="8"/>
    </row>
    <row r="1137" spans="1:7" ht="15.5" thickTop="1" thickBot="1" x14ac:dyDescent="0.4">
      <c r="A1137" s="1">
        <v>1136</v>
      </c>
      <c r="B1137" s="7">
        <v>16</v>
      </c>
      <c r="C1137" s="7">
        <v>19</v>
      </c>
      <c r="D1137" s="7">
        <v>20</v>
      </c>
      <c r="F1137" s="5"/>
      <c r="G1137" s="8"/>
    </row>
    <row r="1138" spans="1:7" ht="15.5" thickTop="1" thickBot="1" x14ac:dyDescent="0.4">
      <c r="A1138" s="1">
        <v>1137</v>
      </c>
      <c r="B1138" s="7">
        <v>17</v>
      </c>
      <c r="C1138" s="7">
        <v>18</v>
      </c>
      <c r="D1138" s="7">
        <v>19</v>
      </c>
      <c r="F1138" s="5"/>
      <c r="G1138" s="8"/>
    </row>
    <row r="1139" spans="1:7" ht="15.5" thickTop="1" thickBot="1" x14ac:dyDescent="0.4">
      <c r="A1139" s="1">
        <v>1138</v>
      </c>
      <c r="B1139" s="7">
        <v>17</v>
      </c>
      <c r="C1139" s="7">
        <v>18</v>
      </c>
      <c r="D1139" s="7">
        <v>20</v>
      </c>
      <c r="F1139" s="5"/>
      <c r="G1139" s="8"/>
    </row>
    <row r="1140" spans="1:7" ht="15.5" thickTop="1" thickBot="1" x14ac:dyDescent="0.4">
      <c r="A1140" s="1">
        <v>1139</v>
      </c>
      <c r="B1140" s="7">
        <v>17</v>
      </c>
      <c r="C1140" s="7">
        <v>19</v>
      </c>
      <c r="D1140" s="7">
        <v>20</v>
      </c>
      <c r="F1140" s="5"/>
      <c r="G1140" s="8"/>
    </row>
    <row r="1141" spans="1:7" ht="15.5" thickTop="1" thickBot="1" x14ac:dyDescent="0.4">
      <c r="A1141" s="1">
        <v>1140</v>
      </c>
      <c r="B1141" s="7">
        <v>18</v>
      </c>
      <c r="C1141" s="7">
        <v>19</v>
      </c>
      <c r="D1141" s="7">
        <v>20</v>
      </c>
      <c r="F1141" s="5"/>
      <c r="G1141" s="8"/>
    </row>
    <row r="1142" spans="1:7" ht="15" thickTop="1" x14ac:dyDescent="0.35">
      <c r="F1142" s="10"/>
    </row>
  </sheetData>
  <mergeCells count="1">
    <mergeCell ref="B1:D1"/>
  </mergeCells>
  <conditionalFormatting sqref="F2:F1142">
    <cfRule type="expression" dxfId="1" priority="1">
      <formula>$F2&lt;&gt;""</formula>
    </cfRule>
  </conditionalFormatting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trouver">
                <anchor moveWithCells="1" sizeWithCells="1">
                  <from>
                    <xdr:col>7</xdr:col>
                    <xdr:colOff>304800</xdr:colOff>
                    <xdr:row>1</xdr:row>
                    <xdr:rowOff>0</xdr:rowOff>
                  </from>
                  <to>
                    <xdr:col>9</xdr:col>
                    <xdr:colOff>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raz">
                <anchor moveWithCells="1" sizeWithCells="1">
                  <from>
                    <xdr:col>7</xdr:col>
                    <xdr:colOff>311150</xdr:colOff>
                    <xdr:row>3</xdr:row>
                    <xdr:rowOff>6350</xdr:rowOff>
                  </from>
                  <to>
                    <xdr:col>9</xdr:col>
                    <xdr:colOff>6350</xdr:colOff>
                    <xdr:row>4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Button 3">
              <controlPr defaultSize="0" print="0" autoFill="0" autoPict="0" macro="[0]!Macro1">
                <anchor moveWithCells="1" sizeWithCells="1">
                  <from>
                    <xdr:col>10</xdr:col>
                    <xdr:colOff>31750</xdr:colOff>
                    <xdr:row>6</xdr:row>
                    <xdr:rowOff>19050</xdr:rowOff>
                  </from>
                  <to>
                    <xdr:col>12</xdr:col>
                    <xdr:colOff>247650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142"/>
  <sheetViews>
    <sheetView workbookViewId="0">
      <selection activeCell="G1136" sqref="G1136"/>
    </sheetView>
  </sheetViews>
  <sheetFormatPr baseColWidth="10" defaultRowHeight="14.5" x14ac:dyDescent="0.35"/>
  <cols>
    <col min="1" max="1" width="11.453125" style="1"/>
    <col min="6" max="6" width="11.453125" style="4"/>
    <col min="7" max="7" width="11.453125" style="7"/>
    <col min="11" max="13" width="11.453125" style="4"/>
  </cols>
  <sheetData>
    <row r="1" spans="1:13" ht="15.5" thickTop="1" thickBot="1" x14ac:dyDescent="0.4">
      <c r="B1" s="9" t="s">
        <v>0</v>
      </c>
      <c r="C1" s="9"/>
      <c r="D1" s="9"/>
      <c r="K1" s="3" t="s">
        <v>1</v>
      </c>
      <c r="L1" s="3" t="s">
        <v>2</v>
      </c>
      <c r="M1" s="3" t="s">
        <v>3</v>
      </c>
    </row>
    <row r="2" spans="1:13" ht="15.5" thickTop="1" thickBot="1" x14ac:dyDescent="0.4">
      <c r="A2" s="1">
        <v>1</v>
      </c>
      <c r="B2">
        <v>1</v>
      </c>
      <c r="C2">
        <v>2</v>
      </c>
      <c r="D2">
        <v>3</v>
      </c>
      <c r="F2" s="5"/>
      <c r="G2" s="8" t="s">
        <v>4</v>
      </c>
      <c r="K2" s="2">
        <v>12</v>
      </c>
      <c r="L2" s="2">
        <v>20</v>
      </c>
      <c r="M2" s="2">
        <v>15</v>
      </c>
    </row>
    <row r="3" spans="1:13" ht="15.5" thickTop="1" thickBot="1" x14ac:dyDescent="0.4">
      <c r="A3" s="1">
        <v>2</v>
      </c>
      <c r="B3">
        <v>1</v>
      </c>
      <c r="C3">
        <v>2</v>
      </c>
      <c r="D3">
        <v>4</v>
      </c>
      <c r="F3" s="5"/>
      <c r="G3" s="8" t="s">
        <v>5</v>
      </c>
    </row>
    <row r="4" spans="1:13" ht="15.5" thickTop="1" thickBot="1" x14ac:dyDescent="0.4">
      <c r="A4" s="1">
        <v>3</v>
      </c>
      <c r="B4">
        <v>1</v>
      </c>
      <c r="C4">
        <v>2</v>
      </c>
      <c r="D4">
        <v>5</v>
      </c>
      <c r="F4" s="5"/>
      <c r="G4" s="8" t="s">
        <v>6</v>
      </c>
    </row>
    <row r="5" spans="1:13" ht="15.5" thickTop="1" thickBot="1" x14ac:dyDescent="0.4">
      <c r="A5" s="1">
        <v>4</v>
      </c>
      <c r="B5">
        <v>1</v>
      </c>
      <c r="C5">
        <v>2</v>
      </c>
      <c r="D5">
        <v>6</v>
      </c>
      <c r="F5" s="5"/>
      <c r="G5" s="8" t="s">
        <v>7</v>
      </c>
    </row>
    <row r="6" spans="1:13" ht="15.5" thickTop="1" thickBot="1" x14ac:dyDescent="0.4">
      <c r="A6" s="1">
        <v>5</v>
      </c>
      <c r="B6">
        <v>1</v>
      </c>
      <c r="C6">
        <v>2</v>
      </c>
      <c r="D6">
        <v>7</v>
      </c>
      <c r="F6" s="5"/>
      <c r="G6" s="8" t="s">
        <v>8</v>
      </c>
    </row>
    <row r="7" spans="1:13" ht="15.5" thickTop="1" thickBot="1" x14ac:dyDescent="0.4">
      <c r="A7" s="1">
        <v>6</v>
      </c>
      <c r="B7">
        <v>1</v>
      </c>
      <c r="C7">
        <v>2</v>
      </c>
      <c r="D7">
        <v>8</v>
      </c>
      <c r="F7" s="5"/>
      <c r="G7" s="8" t="s">
        <v>9</v>
      </c>
    </row>
    <row r="8" spans="1:13" ht="15.5" thickTop="1" thickBot="1" x14ac:dyDescent="0.4">
      <c r="A8" s="1">
        <v>7</v>
      </c>
      <c r="B8">
        <v>1</v>
      </c>
      <c r="C8">
        <v>2</v>
      </c>
      <c r="D8">
        <v>9</v>
      </c>
      <c r="F8" s="5"/>
      <c r="G8" s="8" t="s">
        <v>10</v>
      </c>
    </row>
    <row r="9" spans="1:13" ht="15.5" thickTop="1" thickBot="1" x14ac:dyDescent="0.4">
      <c r="A9" s="1">
        <v>8</v>
      </c>
      <c r="B9">
        <v>1</v>
      </c>
      <c r="C9">
        <v>2</v>
      </c>
      <c r="D9">
        <v>10</v>
      </c>
      <c r="F9" s="5"/>
      <c r="G9" s="8" t="s">
        <v>11</v>
      </c>
    </row>
    <row r="10" spans="1:13" ht="15.5" thickTop="1" thickBot="1" x14ac:dyDescent="0.4">
      <c r="A10" s="1">
        <v>9</v>
      </c>
      <c r="B10">
        <v>1</v>
      </c>
      <c r="C10">
        <v>2</v>
      </c>
      <c r="D10">
        <v>11</v>
      </c>
      <c r="F10" s="5"/>
      <c r="G10" s="8" t="s">
        <v>12</v>
      </c>
    </row>
    <row r="11" spans="1:13" ht="15.5" thickTop="1" thickBot="1" x14ac:dyDescent="0.4">
      <c r="A11" s="1">
        <v>10</v>
      </c>
      <c r="B11">
        <v>1</v>
      </c>
      <c r="C11">
        <v>2</v>
      </c>
      <c r="D11">
        <v>12</v>
      </c>
      <c r="F11" s="5"/>
      <c r="G11" s="8" t="s">
        <v>13</v>
      </c>
    </row>
    <row r="12" spans="1:13" ht="15.5" thickTop="1" thickBot="1" x14ac:dyDescent="0.4">
      <c r="A12" s="1">
        <v>11</v>
      </c>
      <c r="B12">
        <v>1</v>
      </c>
      <c r="C12">
        <v>2</v>
      </c>
      <c r="D12">
        <v>13</v>
      </c>
      <c r="F12" s="5"/>
      <c r="G12" s="8" t="s">
        <v>14</v>
      </c>
    </row>
    <row r="13" spans="1:13" ht="15.5" thickTop="1" thickBot="1" x14ac:dyDescent="0.4">
      <c r="A13" s="1">
        <v>12</v>
      </c>
      <c r="B13">
        <v>1</v>
      </c>
      <c r="C13">
        <v>2</v>
      </c>
      <c r="D13">
        <v>14</v>
      </c>
      <c r="F13" s="5"/>
      <c r="G13" s="8" t="s">
        <v>15</v>
      </c>
    </row>
    <row r="14" spans="1:13" ht="15.5" thickTop="1" thickBot="1" x14ac:dyDescent="0.4">
      <c r="A14" s="1">
        <v>13</v>
      </c>
      <c r="B14">
        <v>1</v>
      </c>
      <c r="C14">
        <v>2</v>
      </c>
      <c r="D14">
        <v>15</v>
      </c>
      <c r="F14" s="5"/>
      <c r="G14" s="8" t="s">
        <v>16</v>
      </c>
    </row>
    <row r="15" spans="1:13" ht="15.5" thickTop="1" thickBot="1" x14ac:dyDescent="0.4">
      <c r="A15" s="1">
        <v>14</v>
      </c>
      <c r="B15">
        <v>1</v>
      </c>
      <c r="C15">
        <v>2</v>
      </c>
      <c r="D15">
        <v>16</v>
      </c>
      <c r="F15" s="5"/>
      <c r="G15" s="8" t="s">
        <v>17</v>
      </c>
    </row>
    <row r="16" spans="1:13" ht="15.5" thickTop="1" thickBot="1" x14ac:dyDescent="0.4">
      <c r="A16" s="1">
        <v>15</v>
      </c>
      <c r="B16">
        <v>1</v>
      </c>
      <c r="C16">
        <v>2</v>
      </c>
      <c r="D16">
        <v>17</v>
      </c>
      <c r="F16" s="5"/>
      <c r="G16" s="8" t="s">
        <v>18</v>
      </c>
    </row>
    <row r="17" spans="1:7" ht="15.5" thickTop="1" thickBot="1" x14ac:dyDescent="0.4">
      <c r="A17" s="1">
        <v>16</v>
      </c>
      <c r="B17">
        <v>1</v>
      </c>
      <c r="C17">
        <v>2</v>
      </c>
      <c r="D17">
        <v>18</v>
      </c>
      <c r="F17" s="5"/>
      <c r="G17" s="8" t="s">
        <v>19</v>
      </c>
    </row>
    <row r="18" spans="1:7" ht="15.5" thickTop="1" thickBot="1" x14ac:dyDescent="0.4">
      <c r="A18" s="1">
        <v>17</v>
      </c>
      <c r="B18">
        <v>1</v>
      </c>
      <c r="C18">
        <v>2</v>
      </c>
      <c r="D18">
        <v>19</v>
      </c>
      <c r="F18" s="5"/>
      <c r="G18" s="8" t="s">
        <v>20</v>
      </c>
    </row>
    <row r="19" spans="1:7" ht="15.5" thickTop="1" thickBot="1" x14ac:dyDescent="0.4">
      <c r="A19" s="1">
        <v>18</v>
      </c>
      <c r="B19">
        <v>1</v>
      </c>
      <c r="C19">
        <v>2</v>
      </c>
      <c r="D19">
        <v>20</v>
      </c>
      <c r="F19" s="5"/>
      <c r="G19" s="8" t="s">
        <v>21</v>
      </c>
    </row>
    <row r="20" spans="1:7" ht="15.5" thickTop="1" thickBot="1" x14ac:dyDescent="0.4">
      <c r="A20" s="1">
        <v>19</v>
      </c>
      <c r="B20">
        <v>1</v>
      </c>
      <c r="C20">
        <v>3</v>
      </c>
      <c r="D20">
        <v>4</v>
      </c>
      <c r="F20" s="5"/>
      <c r="G20" s="8" t="s">
        <v>22</v>
      </c>
    </row>
    <row r="21" spans="1:7" ht="15.5" thickTop="1" thickBot="1" x14ac:dyDescent="0.4">
      <c r="A21" s="1">
        <v>20</v>
      </c>
      <c r="B21">
        <v>1</v>
      </c>
      <c r="C21">
        <v>3</v>
      </c>
      <c r="D21">
        <v>5</v>
      </c>
      <c r="F21" s="5"/>
      <c r="G21" s="8" t="s">
        <v>23</v>
      </c>
    </row>
    <row r="22" spans="1:7" ht="15.5" thickTop="1" thickBot="1" x14ac:dyDescent="0.4">
      <c r="A22" s="1">
        <v>21</v>
      </c>
      <c r="B22">
        <v>1</v>
      </c>
      <c r="C22">
        <v>3</v>
      </c>
      <c r="D22">
        <v>6</v>
      </c>
      <c r="F22" s="5"/>
      <c r="G22" s="8" t="s">
        <v>24</v>
      </c>
    </row>
    <row r="23" spans="1:7" ht="15.5" thickTop="1" thickBot="1" x14ac:dyDescent="0.4">
      <c r="A23" s="1">
        <v>22</v>
      </c>
      <c r="B23">
        <v>1</v>
      </c>
      <c r="C23">
        <v>3</v>
      </c>
      <c r="D23">
        <v>7</v>
      </c>
      <c r="F23" s="5"/>
      <c r="G23" s="8" t="s">
        <v>25</v>
      </c>
    </row>
    <row r="24" spans="1:7" ht="15.5" thickTop="1" thickBot="1" x14ac:dyDescent="0.4">
      <c r="A24" s="1">
        <v>23</v>
      </c>
      <c r="B24">
        <v>1</v>
      </c>
      <c r="C24">
        <v>3</v>
      </c>
      <c r="D24">
        <v>8</v>
      </c>
      <c r="F24" s="5"/>
      <c r="G24" s="8" t="s">
        <v>26</v>
      </c>
    </row>
    <row r="25" spans="1:7" ht="15.5" thickTop="1" thickBot="1" x14ac:dyDescent="0.4">
      <c r="A25" s="1">
        <v>24</v>
      </c>
      <c r="B25">
        <v>1</v>
      </c>
      <c r="C25">
        <v>3</v>
      </c>
      <c r="D25">
        <v>9</v>
      </c>
      <c r="F25" s="5"/>
      <c r="G25" s="8" t="s">
        <v>27</v>
      </c>
    </row>
    <row r="26" spans="1:7" ht="15.5" thickTop="1" thickBot="1" x14ac:dyDescent="0.4">
      <c r="A26" s="1">
        <v>25</v>
      </c>
      <c r="B26">
        <v>1</v>
      </c>
      <c r="C26">
        <v>3</v>
      </c>
      <c r="D26">
        <v>10</v>
      </c>
      <c r="F26" s="5"/>
      <c r="G26" s="8" t="s">
        <v>28</v>
      </c>
    </row>
    <row r="27" spans="1:7" ht="15.5" thickTop="1" thickBot="1" x14ac:dyDescent="0.4">
      <c r="A27" s="1">
        <v>26</v>
      </c>
      <c r="B27">
        <v>1</v>
      </c>
      <c r="C27">
        <v>3</v>
      </c>
      <c r="D27">
        <v>11</v>
      </c>
      <c r="F27" s="5"/>
      <c r="G27" s="8" t="s">
        <v>29</v>
      </c>
    </row>
    <row r="28" spans="1:7" ht="15.5" thickTop="1" thickBot="1" x14ac:dyDescent="0.4">
      <c r="A28" s="1">
        <v>27</v>
      </c>
      <c r="B28">
        <v>1</v>
      </c>
      <c r="C28">
        <v>3</v>
      </c>
      <c r="D28">
        <v>12</v>
      </c>
      <c r="F28" s="5"/>
      <c r="G28" s="8" t="s">
        <v>30</v>
      </c>
    </row>
    <row r="29" spans="1:7" ht="15.5" thickTop="1" thickBot="1" x14ac:dyDescent="0.4">
      <c r="A29" s="1">
        <v>28</v>
      </c>
      <c r="B29">
        <v>1</v>
      </c>
      <c r="C29">
        <v>3</v>
      </c>
      <c r="D29">
        <v>13</v>
      </c>
      <c r="F29" s="5"/>
      <c r="G29" s="8" t="s">
        <v>31</v>
      </c>
    </row>
    <row r="30" spans="1:7" ht="15.5" thickTop="1" thickBot="1" x14ac:dyDescent="0.4">
      <c r="A30" s="1">
        <v>29</v>
      </c>
      <c r="B30">
        <v>1</v>
      </c>
      <c r="C30">
        <v>3</v>
      </c>
      <c r="D30">
        <v>14</v>
      </c>
      <c r="F30" s="5"/>
      <c r="G30" s="8" t="s">
        <v>32</v>
      </c>
    </row>
    <row r="31" spans="1:7" ht="15.5" thickTop="1" thickBot="1" x14ac:dyDescent="0.4">
      <c r="A31" s="1">
        <v>30</v>
      </c>
      <c r="B31">
        <v>1</v>
      </c>
      <c r="C31">
        <v>3</v>
      </c>
      <c r="D31">
        <v>15</v>
      </c>
      <c r="F31" s="5"/>
      <c r="G31" s="8" t="s">
        <v>33</v>
      </c>
    </row>
    <row r="32" spans="1:7" ht="15.5" thickTop="1" thickBot="1" x14ac:dyDescent="0.4">
      <c r="A32" s="1">
        <v>31</v>
      </c>
      <c r="B32">
        <v>1</v>
      </c>
      <c r="C32">
        <v>3</v>
      </c>
      <c r="D32">
        <v>16</v>
      </c>
      <c r="F32" s="5"/>
      <c r="G32" s="8" t="s">
        <v>34</v>
      </c>
    </row>
    <row r="33" spans="1:7" ht="15.5" thickTop="1" thickBot="1" x14ac:dyDescent="0.4">
      <c r="A33" s="1">
        <v>32</v>
      </c>
      <c r="B33">
        <v>1</v>
      </c>
      <c r="C33">
        <v>3</v>
      </c>
      <c r="D33">
        <v>17</v>
      </c>
      <c r="F33" s="5"/>
      <c r="G33" s="8" t="s">
        <v>35</v>
      </c>
    </row>
    <row r="34" spans="1:7" ht="15.5" thickTop="1" thickBot="1" x14ac:dyDescent="0.4">
      <c r="A34" s="1">
        <v>33</v>
      </c>
      <c r="B34">
        <v>1</v>
      </c>
      <c r="C34">
        <v>3</v>
      </c>
      <c r="D34">
        <v>18</v>
      </c>
      <c r="F34" s="5"/>
      <c r="G34" s="8" t="s">
        <v>36</v>
      </c>
    </row>
    <row r="35" spans="1:7" ht="15.5" thickTop="1" thickBot="1" x14ac:dyDescent="0.4">
      <c r="A35" s="1">
        <v>34</v>
      </c>
      <c r="B35">
        <v>1</v>
      </c>
      <c r="C35">
        <v>3</v>
      </c>
      <c r="D35">
        <v>19</v>
      </c>
      <c r="F35" s="5"/>
      <c r="G35" s="8" t="s">
        <v>37</v>
      </c>
    </row>
    <row r="36" spans="1:7" ht="15.5" thickTop="1" thickBot="1" x14ac:dyDescent="0.4">
      <c r="A36" s="1">
        <v>35</v>
      </c>
      <c r="B36">
        <v>1</v>
      </c>
      <c r="C36">
        <v>3</v>
      </c>
      <c r="D36">
        <v>20</v>
      </c>
      <c r="F36" s="5"/>
      <c r="G36" s="8" t="s">
        <v>38</v>
      </c>
    </row>
    <row r="37" spans="1:7" ht="15.5" thickTop="1" thickBot="1" x14ac:dyDescent="0.4">
      <c r="A37" s="1">
        <v>36</v>
      </c>
      <c r="B37">
        <v>1</v>
      </c>
      <c r="C37">
        <v>4</v>
      </c>
      <c r="D37">
        <v>5</v>
      </c>
      <c r="F37" s="5"/>
      <c r="G37" s="8" t="s">
        <v>39</v>
      </c>
    </row>
    <row r="38" spans="1:7" ht="15.5" thickTop="1" thickBot="1" x14ac:dyDescent="0.4">
      <c r="A38" s="1">
        <v>37</v>
      </c>
      <c r="B38">
        <v>1</v>
      </c>
      <c r="C38">
        <v>4</v>
      </c>
      <c r="D38">
        <v>6</v>
      </c>
      <c r="F38" s="5"/>
      <c r="G38" s="8" t="s">
        <v>40</v>
      </c>
    </row>
    <row r="39" spans="1:7" ht="15.5" thickTop="1" thickBot="1" x14ac:dyDescent="0.4">
      <c r="A39" s="1">
        <v>38</v>
      </c>
      <c r="B39">
        <v>1</v>
      </c>
      <c r="C39">
        <v>4</v>
      </c>
      <c r="D39">
        <v>7</v>
      </c>
      <c r="F39" s="5"/>
      <c r="G39" s="8" t="s">
        <v>41</v>
      </c>
    </row>
    <row r="40" spans="1:7" ht="15.5" thickTop="1" thickBot="1" x14ac:dyDescent="0.4">
      <c r="A40" s="1">
        <v>39</v>
      </c>
      <c r="B40">
        <v>1</v>
      </c>
      <c r="C40">
        <v>4</v>
      </c>
      <c r="D40">
        <v>8</v>
      </c>
      <c r="F40" s="5"/>
      <c r="G40" s="8" t="s">
        <v>42</v>
      </c>
    </row>
    <row r="41" spans="1:7" ht="15.5" thickTop="1" thickBot="1" x14ac:dyDescent="0.4">
      <c r="A41" s="1">
        <v>40</v>
      </c>
      <c r="B41">
        <v>1</v>
      </c>
      <c r="C41">
        <v>4</v>
      </c>
      <c r="D41">
        <v>9</v>
      </c>
      <c r="F41" s="5"/>
      <c r="G41" s="8" t="s">
        <v>43</v>
      </c>
    </row>
    <row r="42" spans="1:7" ht="15.5" thickTop="1" thickBot="1" x14ac:dyDescent="0.4">
      <c r="A42" s="1">
        <v>41</v>
      </c>
      <c r="B42">
        <v>1</v>
      </c>
      <c r="C42">
        <v>4</v>
      </c>
      <c r="D42">
        <v>10</v>
      </c>
      <c r="F42" s="5"/>
      <c r="G42" s="8" t="s">
        <v>44</v>
      </c>
    </row>
    <row r="43" spans="1:7" ht="15.5" thickTop="1" thickBot="1" x14ac:dyDescent="0.4">
      <c r="A43" s="1">
        <v>42</v>
      </c>
      <c r="B43">
        <v>1</v>
      </c>
      <c r="C43">
        <v>4</v>
      </c>
      <c r="D43">
        <v>11</v>
      </c>
      <c r="F43" s="5"/>
      <c r="G43" s="8" t="s">
        <v>45</v>
      </c>
    </row>
    <row r="44" spans="1:7" ht="15.5" thickTop="1" thickBot="1" x14ac:dyDescent="0.4">
      <c r="A44" s="1">
        <v>43</v>
      </c>
      <c r="B44">
        <v>1</v>
      </c>
      <c r="C44">
        <v>4</v>
      </c>
      <c r="D44">
        <v>12</v>
      </c>
      <c r="F44" s="5"/>
      <c r="G44" s="8" t="s">
        <v>46</v>
      </c>
    </row>
    <row r="45" spans="1:7" ht="15.5" thickTop="1" thickBot="1" x14ac:dyDescent="0.4">
      <c r="A45" s="1">
        <v>44</v>
      </c>
      <c r="B45">
        <v>1</v>
      </c>
      <c r="C45">
        <v>4</v>
      </c>
      <c r="D45">
        <v>13</v>
      </c>
      <c r="F45" s="5"/>
      <c r="G45" s="8" t="s">
        <v>47</v>
      </c>
    </row>
    <row r="46" spans="1:7" ht="15.5" thickTop="1" thickBot="1" x14ac:dyDescent="0.4">
      <c r="A46" s="1">
        <v>45</v>
      </c>
      <c r="B46">
        <v>1</v>
      </c>
      <c r="C46">
        <v>4</v>
      </c>
      <c r="D46">
        <v>14</v>
      </c>
      <c r="F46" s="5"/>
      <c r="G46" s="8" t="s">
        <v>48</v>
      </c>
    </row>
    <row r="47" spans="1:7" ht="15.5" thickTop="1" thickBot="1" x14ac:dyDescent="0.4">
      <c r="A47" s="1">
        <v>46</v>
      </c>
      <c r="B47">
        <v>1</v>
      </c>
      <c r="C47">
        <v>4</v>
      </c>
      <c r="D47">
        <v>15</v>
      </c>
      <c r="F47" s="5"/>
      <c r="G47" s="8" t="s">
        <v>49</v>
      </c>
    </row>
    <row r="48" spans="1:7" ht="15.5" thickTop="1" thickBot="1" x14ac:dyDescent="0.4">
      <c r="A48" s="1">
        <v>47</v>
      </c>
      <c r="B48">
        <v>1</v>
      </c>
      <c r="C48">
        <v>4</v>
      </c>
      <c r="D48">
        <v>16</v>
      </c>
      <c r="F48" s="5"/>
      <c r="G48" s="8" t="s">
        <v>50</v>
      </c>
    </row>
    <row r="49" spans="1:7" ht="15.5" thickTop="1" thickBot="1" x14ac:dyDescent="0.4">
      <c r="A49" s="1">
        <v>48</v>
      </c>
      <c r="B49">
        <v>1</v>
      </c>
      <c r="C49">
        <v>4</v>
      </c>
      <c r="D49">
        <v>17</v>
      </c>
      <c r="F49" s="5"/>
      <c r="G49" s="8" t="s">
        <v>51</v>
      </c>
    </row>
    <row r="50" spans="1:7" ht="15.5" thickTop="1" thickBot="1" x14ac:dyDescent="0.4">
      <c r="A50" s="1">
        <v>49</v>
      </c>
      <c r="B50">
        <v>1</v>
      </c>
      <c r="C50">
        <v>4</v>
      </c>
      <c r="D50">
        <v>18</v>
      </c>
      <c r="F50" s="5"/>
      <c r="G50" s="8" t="s">
        <v>52</v>
      </c>
    </row>
    <row r="51" spans="1:7" ht="15.5" thickTop="1" thickBot="1" x14ac:dyDescent="0.4">
      <c r="A51" s="1">
        <v>50</v>
      </c>
      <c r="B51">
        <v>1</v>
      </c>
      <c r="C51">
        <v>4</v>
      </c>
      <c r="D51">
        <v>19</v>
      </c>
      <c r="F51" s="5"/>
      <c r="G51" s="8" t="s">
        <v>53</v>
      </c>
    </row>
    <row r="52" spans="1:7" ht="15.5" thickTop="1" thickBot="1" x14ac:dyDescent="0.4">
      <c r="A52" s="1">
        <v>51</v>
      </c>
      <c r="B52">
        <v>1</v>
      </c>
      <c r="C52">
        <v>4</v>
      </c>
      <c r="D52">
        <v>20</v>
      </c>
      <c r="F52" s="5"/>
      <c r="G52" s="8" t="s">
        <v>54</v>
      </c>
    </row>
    <row r="53" spans="1:7" ht="15.5" thickTop="1" thickBot="1" x14ac:dyDescent="0.4">
      <c r="A53" s="1">
        <v>52</v>
      </c>
      <c r="B53">
        <v>1</v>
      </c>
      <c r="C53">
        <v>5</v>
      </c>
      <c r="D53">
        <v>6</v>
      </c>
      <c r="F53" s="5"/>
      <c r="G53" s="8" t="s">
        <v>55</v>
      </c>
    </row>
    <row r="54" spans="1:7" ht="15.5" thickTop="1" thickBot="1" x14ac:dyDescent="0.4">
      <c r="A54" s="1">
        <v>53</v>
      </c>
      <c r="B54">
        <v>1</v>
      </c>
      <c r="C54">
        <v>5</v>
      </c>
      <c r="D54">
        <v>7</v>
      </c>
      <c r="F54" s="5"/>
      <c r="G54" s="8" t="s">
        <v>56</v>
      </c>
    </row>
    <row r="55" spans="1:7" ht="15.5" thickTop="1" thickBot="1" x14ac:dyDescent="0.4">
      <c r="A55" s="1">
        <v>54</v>
      </c>
      <c r="B55">
        <v>1</v>
      </c>
      <c r="C55">
        <v>5</v>
      </c>
      <c r="D55">
        <v>8</v>
      </c>
      <c r="F55" s="5"/>
      <c r="G55" s="8" t="s">
        <v>57</v>
      </c>
    </row>
    <row r="56" spans="1:7" ht="15.5" thickTop="1" thickBot="1" x14ac:dyDescent="0.4">
      <c r="A56" s="1">
        <v>55</v>
      </c>
      <c r="B56">
        <v>1</v>
      </c>
      <c r="C56">
        <v>5</v>
      </c>
      <c r="D56">
        <v>9</v>
      </c>
      <c r="F56" s="5"/>
      <c r="G56" s="8" t="s">
        <v>58</v>
      </c>
    </row>
    <row r="57" spans="1:7" ht="15.5" thickTop="1" thickBot="1" x14ac:dyDescent="0.4">
      <c r="A57" s="1">
        <v>56</v>
      </c>
      <c r="B57">
        <v>1</v>
      </c>
      <c r="C57">
        <v>5</v>
      </c>
      <c r="D57">
        <v>10</v>
      </c>
      <c r="F57" s="5"/>
      <c r="G57" s="8" t="s">
        <v>59</v>
      </c>
    </row>
    <row r="58" spans="1:7" ht="15.5" thickTop="1" thickBot="1" x14ac:dyDescent="0.4">
      <c r="A58" s="1">
        <v>57</v>
      </c>
      <c r="B58">
        <v>1</v>
      </c>
      <c r="C58">
        <v>5</v>
      </c>
      <c r="D58">
        <v>11</v>
      </c>
      <c r="F58" s="5"/>
      <c r="G58" s="8" t="s">
        <v>60</v>
      </c>
    </row>
    <row r="59" spans="1:7" ht="15.5" thickTop="1" thickBot="1" x14ac:dyDescent="0.4">
      <c r="A59" s="1">
        <v>58</v>
      </c>
      <c r="B59">
        <v>1</v>
      </c>
      <c r="C59">
        <v>5</v>
      </c>
      <c r="D59">
        <v>12</v>
      </c>
      <c r="F59" s="5"/>
      <c r="G59" s="8" t="s">
        <v>61</v>
      </c>
    </row>
    <row r="60" spans="1:7" ht="15.5" thickTop="1" thickBot="1" x14ac:dyDescent="0.4">
      <c r="A60" s="1">
        <v>59</v>
      </c>
      <c r="B60">
        <v>1</v>
      </c>
      <c r="C60">
        <v>5</v>
      </c>
      <c r="D60">
        <v>13</v>
      </c>
      <c r="F60" s="5"/>
      <c r="G60" s="8" t="s">
        <v>62</v>
      </c>
    </row>
    <row r="61" spans="1:7" ht="15.5" thickTop="1" thickBot="1" x14ac:dyDescent="0.4">
      <c r="A61" s="1">
        <v>60</v>
      </c>
      <c r="B61">
        <v>1</v>
      </c>
      <c r="C61">
        <v>5</v>
      </c>
      <c r="D61">
        <v>14</v>
      </c>
      <c r="F61" s="5"/>
      <c r="G61" s="8" t="s">
        <v>63</v>
      </c>
    </row>
    <row r="62" spans="1:7" ht="15.5" thickTop="1" thickBot="1" x14ac:dyDescent="0.4">
      <c r="A62" s="1">
        <v>61</v>
      </c>
      <c r="B62">
        <v>1</v>
      </c>
      <c r="C62">
        <v>5</v>
      </c>
      <c r="D62">
        <v>15</v>
      </c>
      <c r="F62" s="5"/>
      <c r="G62" s="8" t="s">
        <v>64</v>
      </c>
    </row>
    <row r="63" spans="1:7" ht="15.5" thickTop="1" thickBot="1" x14ac:dyDescent="0.4">
      <c r="A63" s="1">
        <v>62</v>
      </c>
      <c r="B63">
        <v>1</v>
      </c>
      <c r="C63">
        <v>5</v>
      </c>
      <c r="D63">
        <v>16</v>
      </c>
      <c r="F63" s="5"/>
      <c r="G63" s="8" t="s">
        <v>65</v>
      </c>
    </row>
    <row r="64" spans="1:7" ht="15.5" thickTop="1" thickBot="1" x14ac:dyDescent="0.4">
      <c r="A64" s="1">
        <v>63</v>
      </c>
      <c r="B64">
        <v>1</v>
      </c>
      <c r="C64">
        <v>5</v>
      </c>
      <c r="D64">
        <v>17</v>
      </c>
      <c r="F64" s="5"/>
      <c r="G64" s="8" t="s">
        <v>66</v>
      </c>
    </row>
    <row r="65" spans="1:7" ht="15.5" thickTop="1" thickBot="1" x14ac:dyDescent="0.4">
      <c r="A65" s="1">
        <v>64</v>
      </c>
      <c r="B65">
        <v>1</v>
      </c>
      <c r="C65">
        <v>5</v>
      </c>
      <c r="D65">
        <v>18</v>
      </c>
      <c r="F65" s="5"/>
      <c r="G65" s="8" t="s">
        <v>67</v>
      </c>
    </row>
    <row r="66" spans="1:7" ht="15.5" thickTop="1" thickBot="1" x14ac:dyDescent="0.4">
      <c r="A66" s="1">
        <v>65</v>
      </c>
      <c r="B66">
        <v>1</v>
      </c>
      <c r="C66">
        <v>5</v>
      </c>
      <c r="D66">
        <v>19</v>
      </c>
      <c r="F66" s="5"/>
      <c r="G66" s="8" t="s">
        <v>68</v>
      </c>
    </row>
    <row r="67" spans="1:7" ht="15.5" thickTop="1" thickBot="1" x14ac:dyDescent="0.4">
      <c r="A67" s="1">
        <v>66</v>
      </c>
      <c r="B67">
        <v>1</v>
      </c>
      <c r="C67">
        <v>5</v>
      </c>
      <c r="D67">
        <v>20</v>
      </c>
      <c r="F67" s="5"/>
      <c r="G67" s="8" t="s">
        <v>69</v>
      </c>
    </row>
    <row r="68" spans="1:7" ht="15.5" thickTop="1" thickBot="1" x14ac:dyDescent="0.4">
      <c r="A68" s="1">
        <v>67</v>
      </c>
      <c r="B68">
        <v>1</v>
      </c>
      <c r="C68">
        <v>6</v>
      </c>
      <c r="D68">
        <v>7</v>
      </c>
      <c r="F68" s="5"/>
      <c r="G68" s="8" t="s">
        <v>70</v>
      </c>
    </row>
    <row r="69" spans="1:7" ht="15.5" thickTop="1" thickBot="1" x14ac:dyDescent="0.4">
      <c r="A69" s="1">
        <v>68</v>
      </c>
      <c r="B69">
        <v>1</v>
      </c>
      <c r="C69">
        <v>6</v>
      </c>
      <c r="D69">
        <v>8</v>
      </c>
      <c r="F69" s="5"/>
      <c r="G69" s="8" t="s">
        <v>71</v>
      </c>
    </row>
    <row r="70" spans="1:7" ht="15.5" thickTop="1" thickBot="1" x14ac:dyDescent="0.4">
      <c r="A70" s="1">
        <v>69</v>
      </c>
      <c r="B70">
        <v>1</v>
      </c>
      <c r="C70">
        <v>6</v>
      </c>
      <c r="D70">
        <v>9</v>
      </c>
      <c r="F70" s="5"/>
      <c r="G70" s="8" t="s">
        <v>72</v>
      </c>
    </row>
    <row r="71" spans="1:7" ht="15.5" thickTop="1" thickBot="1" x14ac:dyDescent="0.4">
      <c r="A71" s="1">
        <v>70</v>
      </c>
      <c r="B71">
        <v>1</v>
      </c>
      <c r="C71">
        <v>6</v>
      </c>
      <c r="D71">
        <v>10</v>
      </c>
      <c r="F71" s="5"/>
      <c r="G71" s="8" t="s">
        <v>73</v>
      </c>
    </row>
    <row r="72" spans="1:7" ht="15.5" thickTop="1" thickBot="1" x14ac:dyDescent="0.4">
      <c r="A72" s="1">
        <v>71</v>
      </c>
      <c r="B72">
        <v>1</v>
      </c>
      <c r="C72">
        <v>6</v>
      </c>
      <c r="D72">
        <v>11</v>
      </c>
      <c r="F72" s="5"/>
      <c r="G72" s="8" t="s">
        <v>74</v>
      </c>
    </row>
    <row r="73" spans="1:7" ht="15.5" thickTop="1" thickBot="1" x14ac:dyDescent="0.4">
      <c r="A73" s="1">
        <v>72</v>
      </c>
      <c r="B73">
        <v>1</v>
      </c>
      <c r="C73">
        <v>6</v>
      </c>
      <c r="D73">
        <v>12</v>
      </c>
      <c r="F73" s="5"/>
      <c r="G73" s="8" t="s">
        <v>75</v>
      </c>
    </row>
    <row r="74" spans="1:7" ht="15.5" thickTop="1" thickBot="1" x14ac:dyDescent="0.4">
      <c r="A74" s="1">
        <v>73</v>
      </c>
      <c r="B74">
        <v>1</v>
      </c>
      <c r="C74">
        <v>6</v>
      </c>
      <c r="D74">
        <v>13</v>
      </c>
      <c r="F74" s="5"/>
      <c r="G74" s="8" t="s">
        <v>76</v>
      </c>
    </row>
    <row r="75" spans="1:7" ht="15.5" thickTop="1" thickBot="1" x14ac:dyDescent="0.4">
      <c r="A75" s="1">
        <v>74</v>
      </c>
      <c r="B75">
        <v>1</v>
      </c>
      <c r="C75">
        <v>6</v>
      </c>
      <c r="D75">
        <v>14</v>
      </c>
      <c r="F75" s="5"/>
      <c r="G75" s="8" t="s">
        <v>77</v>
      </c>
    </row>
    <row r="76" spans="1:7" ht="15.5" thickTop="1" thickBot="1" x14ac:dyDescent="0.4">
      <c r="A76" s="1">
        <v>75</v>
      </c>
      <c r="B76">
        <v>1</v>
      </c>
      <c r="C76">
        <v>6</v>
      </c>
      <c r="D76">
        <v>15</v>
      </c>
      <c r="F76" s="5"/>
      <c r="G76" s="8" t="s">
        <v>78</v>
      </c>
    </row>
    <row r="77" spans="1:7" ht="15.5" thickTop="1" thickBot="1" x14ac:dyDescent="0.4">
      <c r="A77" s="1">
        <v>76</v>
      </c>
      <c r="B77">
        <v>1</v>
      </c>
      <c r="C77">
        <v>6</v>
      </c>
      <c r="D77">
        <v>16</v>
      </c>
      <c r="F77" s="5"/>
      <c r="G77" s="8" t="s">
        <v>79</v>
      </c>
    </row>
    <row r="78" spans="1:7" ht="15.5" thickTop="1" thickBot="1" x14ac:dyDescent="0.4">
      <c r="A78" s="1">
        <v>77</v>
      </c>
      <c r="B78">
        <v>1</v>
      </c>
      <c r="C78">
        <v>6</v>
      </c>
      <c r="D78">
        <v>17</v>
      </c>
      <c r="F78" s="5"/>
      <c r="G78" s="8" t="s">
        <v>80</v>
      </c>
    </row>
    <row r="79" spans="1:7" ht="15.5" thickTop="1" thickBot="1" x14ac:dyDescent="0.4">
      <c r="A79" s="1">
        <v>78</v>
      </c>
      <c r="B79">
        <v>1</v>
      </c>
      <c r="C79">
        <v>6</v>
      </c>
      <c r="D79">
        <v>18</v>
      </c>
      <c r="F79" s="5"/>
      <c r="G79" s="8" t="s">
        <v>81</v>
      </c>
    </row>
    <row r="80" spans="1:7" ht="15.5" thickTop="1" thickBot="1" x14ac:dyDescent="0.4">
      <c r="A80" s="1">
        <v>79</v>
      </c>
      <c r="B80">
        <v>1</v>
      </c>
      <c r="C80">
        <v>6</v>
      </c>
      <c r="D80">
        <v>19</v>
      </c>
      <c r="F80" s="5"/>
      <c r="G80" s="8" t="s">
        <v>82</v>
      </c>
    </row>
    <row r="81" spans="1:7" ht="15.5" thickTop="1" thickBot="1" x14ac:dyDescent="0.4">
      <c r="A81" s="1">
        <v>80</v>
      </c>
      <c r="B81">
        <v>1</v>
      </c>
      <c r="C81">
        <v>6</v>
      </c>
      <c r="D81">
        <v>20</v>
      </c>
      <c r="F81" s="5"/>
      <c r="G81" s="8" t="s">
        <v>83</v>
      </c>
    </row>
    <row r="82" spans="1:7" ht="15.5" thickTop="1" thickBot="1" x14ac:dyDescent="0.4">
      <c r="A82" s="1">
        <v>81</v>
      </c>
      <c r="B82">
        <v>1</v>
      </c>
      <c r="C82">
        <v>7</v>
      </c>
      <c r="D82">
        <v>8</v>
      </c>
      <c r="F82" s="5"/>
      <c r="G82" s="8" t="s">
        <v>84</v>
      </c>
    </row>
    <row r="83" spans="1:7" ht="15.5" thickTop="1" thickBot="1" x14ac:dyDescent="0.4">
      <c r="A83" s="1">
        <v>82</v>
      </c>
      <c r="B83">
        <v>1</v>
      </c>
      <c r="C83">
        <v>7</v>
      </c>
      <c r="D83">
        <v>9</v>
      </c>
      <c r="F83" s="5"/>
      <c r="G83" s="8" t="s">
        <v>85</v>
      </c>
    </row>
    <row r="84" spans="1:7" ht="15.5" thickTop="1" thickBot="1" x14ac:dyDescent="0.4">
      <c r="A84" s="1">
        <v>83</v>
      </c>
      <c r="B84">
        <v>1</v>
      </c>
      <c r="C84">
        <v>7</v>
      </c>
      <c r="D84">
        <v>10</v>
      </c>
      <c r="F84" s="5"/>
      <c r="G84" s="8" t="s">
        <v>86</v>
      </c>
    </row>
    <row r="85" spans="1:7" ht="15.5" thickTop="1" thickBot="1" x14ac:dyDescent="0.4">
      <c r="A85" s="1">
        <v>84</v>
      </c>
      <c r="B85">
        <v>1</v>
      </c>
      <c r="C85">
        <v>7</v>
      </c>
      <c r="D85">
        <v>11</v>
      </c>
      <c r="F85" s="5"/>
      <c r="G85" s="8" t="s">
        <v>87</v>
      </c>
    </row>
    <row r="86" spans="1:7" ht="15.5" thickTop="1" thickBot="1" x14ac:dyDescent="0.4">
      <c r="A86" s="1">
        <v>85</v>
      </c>
      <c r="B86">
        <v>1</v>
      </c>
      <c r="C86">
        <v>7</v>
      </c>
      <c r="D86">
        <v>12</v>
      </c>
      <c r="F86" s="5"/>
      <c r="G86" s="8" t="s">
        <v>88</v>
      </c>
    </row>
    <row r="87" spans="1:7" ht="15.5" thickTop="1" thickBot="1" x14ac:dyDescent="0.4">
      <c r="A87" s="1">
        <v>86</v>
      </c>
      <c r="B87">
        <v>1</v>
      </c>
      <c r="C87">
        <v>7</v>
      </c>
      <c r="D87">
        <v>13</v>
      </c>
      <c r="F87" s="5"/>
      <c r="G87" s="8" t="s">
        <v>89</v>
      </c>
    </row>
    <row r="88" spans="1:7" ht="15.5" thickTop="1" thickBot="1" x14ac:dyDescent="0.4">
      <c r="A88" s="1">
        <v>87</v>
      </c>
      <c r="B88">
        <v>1</v>
      </c>
      <c r="C88">
        <v>7</v>
      </c>
      <c r="D88">
        <v>14</v>
      </c>
      <c r="F88" s="5"/>
      <c r="G88" s="8" t="s">
        <v>90</v>
      </c>
    </row>
    <row r="89" spans="1:7" ht="15.5" thickTop="1" thickBot="1" x14ac:dyDescent="0.4">
      <c r="A89" s="1">
        <v>88</v>
      </c>
      <c r="B89">
        <v>1</v>
      </c>
      <c r="C89">
        <v>7</v>
      </c>
      <c r="D89">
        <v>15</v>
      </c>
      <c r="F89" s="5"/>
      <c r="G89" s="8" t="s">
        <v>91</v>
      </c>
    </row>
    <row r="90" spans="1:7" ht="15.5" thickTop="1" thickBot="1" x14ac:dyDescent="0.4">
      <c r="A90" s="1">
        <v>89</v>
      </c>
      <c r="B90">
        <v>1</v>
      </c>
      <c r="C90">
        <v>7</v>
      </c>
      <c r="D90">
        <v>16</v>
      </c>
      <c r="F90" s="5"/>
      <c r="G90" s="8" t="s">
        <v>92</v>
      </c>
    </row>
    <row r="91" spans="1:7" ht="15.5" thickTop="1" thickBot="1" x14ac:dyDescent="0.4">
      <c r="A91" s="1">
        <v>90</v>
      </c>
      <c r="B91">
        <v>1</v>
      </c>
      <c r="C91">
        <v>7</v>
      </c>
      <c r="D91">
        <v>17</v>
      </c>
      <c r="F91" s="5"/>
      <c r="G91" s="8" t="s">
        <v>93</v>
      </c>
    </row>
    <row r="92" spans="1:7" ht="15.5" thickTop="1" thickBot="1" x14ac:dyDescent="0.4">
      <c r="A92" s="1">
        <v>91</v>
      </c>
      <c r="B92">
        <v>1</v>
      </c>
      <c r="C92">
        <v>7</v>
      </c>
      <c r="D92">
        <v>18</v>
      </c>
      <c r="F92" s="5"/>
      <c r="G92" s="8" t="s">
        <v>94</v>
      </c>
    </row>
    <row r="93" spans="1:7" ht="15.5" thickTop="1" thickBot="1" x14ac:dyDescent="0.4">
      <c r="A93" s="1">
        <v>92</v>
      </c>
      <c r="B93">
        <v>1</v>
      </c>
      <c r="C93">
        <v>7</v>
      </c>
      <c r="D93">
        <v>19</v>
      </c>
      <c r="F93" s="5"/>
      <c r="G93" s="8" t="s">
        <v>95</v>
      </c>
    </row>
    <row r="94" spans="1:7" ht="15.5" thickTop="1" thickBot="1" x14ac:dyDescent="0.4">
      <c r="A94" s="1">
        <v>93</v>
      </c>
      <c r="B94">
        <v>1</v>
      </c>
      <c r="C94">
        <v>7</v>
      </c>
      <c r="D94">
        <v>20</v>
      </c>
      <c r="F94" s="5"/>
      <c r="G94" s="8" t="s">
        <v>96</v>
      </c>
    </row>
    <row r="95" spans="1:7" ht="15.5" thickTop="1" thickBot="1" x14ac:dyDescent="0.4">
      <c r="A95" s="1">
        <v>94</v>
      </c>
      <c r="B95">
        <v>1</v>
      </c>
      <c r="C95">
        <v>8</v>
      </c>
      <c r="D95">
        <v>9</v>
      </c>
      <c r="F95" s="5"/>
      <c r="G95" s="8" t="s">
        <v>97</v>
      </c>
    </row>
    <row r="96" spans="1:7" ht="15.5" thickTop="1" thickBot="1" x14ac:dyDescent="0.4">
      <c r="A96" s="1">
        <v>95</v>
      </c>
      <c r="B96">
        <v>1</v>
      </c>
      <c r="C96">
        <v>8</v>
      </c>
      <c r="D96">
        <v>10</v>
      </c>
      <c r="F96" s="5"/>
      <c r="G96" s="8" t="s">
        <v>98</v>
      </c>
    </row>
    <row r="97" spans="1:7" ht="15.5" thickTop="1" thickBot="1" x14ac:dyDescent="0.4">
      <c r="A97" s="1">
        <v>96</v>
      </c>
      <c r="B97">
        <v>1</v>
      </c>
      <c r="C97">
        <v>8</v>
      </c>
      <c r="D97">
        <v>11</v>
      </c>
      <c r="F97" s="5"/>
      <c r="G97" s="8" t="s">
        <v>99</v>
      </c>
    </row>
    <row r="98" spans="1:7" ht="15.5" thickTop="1" thickBot="1" x14ac:dyDescent="0.4">
      <c r="A98" s="1">
        <v>97</v>
      </c>
      <c r="B98">
        <v>1</v>
      </c>
      <c r="C98">
        <v>8</v>
      </c>
      <c r="D98">
        <v>12</v>
      </c>
      <c r="F98" s="5"/>
      <c r="G98" s="8" t="s">
        <v>100</v>
      </c>
    </row>
    <row r="99" spans="1:7" ht="15.5" thickTop="1" thickBot="1" x14ac:dyDescent="0.4">
      <c r="A99" s="1">
        <v>98</v>
      </c>
      <c r="B99">
        <v>1</v>
      </c>
      <c r="C99">
        <v>8</v>
      </c>
      <c r="D99">
        <v>13</v>
      </c>
      <c r="F99" s="5"/>
      <c r="G99" s="8" t="s">
        <v>101</v>
      </c>
    </row>
    <row r="100" spans="1:7" ht="15.5" thickTop="1" thickBot="1" x14ac:dyDescent="0.4">
      <c r="A100" s="1">
        <v>99</v>
      </c>
      <c r="B100">
        <v>1</v>
      </c>
      <c r="C100">
        <v>8</v>
      </c>
      <c r="D100">
        <v>14</v>
      </c>
      <c r="F100" s="5"/>
      <c r="G100" s="8" t="s">
        <v>102</v>
      </c>
    </row>
    <row r="101" spans="1:7" ht="15.5" thickTop="1" thickBot="1" x14ac:dyDescent="0.4">
      <c r="A101" s="1">
        <v>100</v>
      </c>
      <c r="B101">
        <v>1</v>
      </c>
      <c r="C101">
        <v>8</v>
      </c>
      <c r="D101">
        <v>15</v>
      </c>
      <c r="F101" s="5"/>
      <c r="G101" s="8" t="s">
        <v>103</v>
      </c>
    </row>
    <row r="102" spans="1:7" ht="15.5" thickTop="1" thickBot="1" x14ac:dyDescent="0.4">
      <c r="A102" s="1">
        <v>101</v>
      </c>
      <c r="B102">
        <v>1</v>
      </c>
      <c r="C102">
        <v>8</v>
      </c>
      <c r="D102">
        <v>16</v>
      </c>
      <c r="F102" s="5"/>
      <c r="G102" s="8" t="s">
        <v>104</v>
      </c>
    </row>
    <row r="103" spans="1:7" ht="15.5" thickTop="1" thickBot="1" x14ac:dyDescent="0.4">
      <c r="A103" s="1">
        <v>102</v>
      </c>
      <c r="B103">
        <v>1</v>
      </c>
      <c r="C103">
        <v>8</v>
      </c>
      <c r="D103">
        <v>17</v>
      </c>
      <c r="F103" s="5"/>
      <c r="G103" s="8" t="s">
        <v>105</v>
      </c>
    </row>
    <row r="104" spans="1:7" ht="15.5" thickTop="1" thickBot="1" x14ac:dyDescent="0.4">
      <c r="A104" s="1">
        <v>103</v>
      </c>
      <c r="B104">
        <v>1</v>
      </c>
      <c r="C104">
        <v>8</v>
      </c>
      <c r="D104">
        <v>18</v>
      </c>
      <c r="F104" s="5"/>
      <c r="G104" s="8" t="s">
        <v>106</v>
      </c>
    </row>
    <row r="105" spans="1:7" ht="15.5" thickTop="1" thickBot="1" x14ac:dyDescent="0.4">
      <c r="A105" s="1">
        <v>104</v>
      </c>
      <c r="B105">
        <v>1</v>
      </c>
      <c r="C105">
        <v>8</v>
      </c>
      <c r="D105">
        <v>19</v>
      </c>
      <c r="F105" s="5"/>
      <c r="G105" s="8" t="s">
        <v>107</v>
      </c>
    </row>
    <row r="106" spans="1:7" ht="15.5" thickTop="1" thickBot="1" x14ac:dyDescent="0.4">
      <c r="A106" s="1">
        <v>105</v>
      </c>
      <c r="B106">
        <v>1</v>
      </c>
      <c r="C106">
        <v>8</v>
      </c>
      <c r="D106">
        <v>20</v>
      </c>
      <c r="F106" s="5"/>
      <c r="G106" s="8" t="s">
        <v>108</v>
      </c>
    </row>
    <row r="107" spans="1:7" ht="15.5" thickTop="1" thickBot="1" x14ac:dyDescent="0.4">
      <c r="A107" s="1">
        <v>106</v>
      </c>
      <c r="B107">
        <v>1</v>
      </c>
      <c r="C107">
        <v>9</v>
      </c>
      <c r="D107">
        <v>10</v>
      </c>
      <c r="F107" s="5"/>
      <c r="G107" s="8" t="s">
        <v>109</v>
      </c>
    </row>
    <row r="108" spans="1:7" ht="15.5" thickTop="1" thickBot="1" x14ac:dyDescent="0.4">
      <c r="A108" s="1">
        <v>107</v>
      </c>
      <c r="B108">
        <v>1</v>
      </c>
      <c r="C108">
        <v>9</v>
      </c>
      <c r="D108">
        <v>11</v>
      </c>
      <c r="F108" s="5"/>
      <c r="G108" s="8" t="s">
        <v>110</v>
      </c>
    </row>
    <row r="109" spans="1:7" ht="15.5" thickTop="1" thickBot="1" x14ac:dyDescent="0.4">
      <c r="A109" s="1">
        <v>108</v>
      </c>
      <c r="B109">
        <v>1</v>
      </c>
      <c r="C109">
        <v>9</v>
      </c>
      <c r="D109">
        <v>12</v>
      </c>
      <c r="F109" s="5"/>
      <c r="G109" s="8" t="s">
        <v>111</v>
      </c>
    </row>
    <row r="110" spans="1:7" ht="15.5" thickTop="1" thickBot="1" x14ac:dyDescent="0.4">
      <c r="A110" s="1">
        <v>109</v>
      </c>
      <c r="B110">
        <v>1</v>
      </c>
      <c r="C110">
        <v>9</v>
      </c>
      <c r="D110">
        <v>13</v>
      </c>
      <c r="F110" s="5"/>
      <c r="G110" s="8" t="s">
        <v>112</v>
      </c>
    </row>
    <row r="111" spans="1:7" ht="15.5" thickTop="1" thickBot="1" x14ac:dyDescent="0.4">
      <c r="A111" s="1">
        <v>110</v>
      </c>
      <c r="B111">
        <v>1</v>
      </c>
      <c r="C111">
        <v>9</v>
      </c>
      <c r="D111">
        <v>14</v>
      </c>
      <c r="F111" s="5"/>
      <c r="G111" s="8" t="s">
        <v>113</v>
      </c>
    </row>
    <row r="112" spans="1:7" ht="15.5" thickTop="1" thickBot="1" x14ac:dyDescent="0.4">
      <c r="A112" s="1">
        <v>111</v>
      </c>
      <c r="B112">
        <v>1</v>
      </c>
      <c r="C112">
        <v>9</v>
      </c>
      <c r="D112">
        <v>15</v>
      </c>
      <c r="F112" s="5"/>
      <c r="G112" s="8" t="s">
        <v>114</v>
      </c>
    </row>
    <row r="113" spans="1:7" ht="15.5" thickTop="1" thickBot="1" x14ac:dyDescent="0.4">
      <c r="A113" s="1">
        <v>112</v>
      </c>
      <c r="B113">
        <v>1</v>
      </c>
      <c r="C113">
        <v>9</v>
      </c>
      <c r="D113">
        <v>16</v>
      </c>
      <c r="F113" s="5"/>
      <c r="G113" s="8" t="s">
        <v>115</v>
      </c>
    </row>
    <row r="114" spans="1:7" ht="15.5" thickTop="1" thickBot="1" x14ac:dyDescent="0.4">
      <c r="A114" s="1">
        <v>113</v>
      </c>
      <c r="B114">
        <v>1</v>
      </c>
      <c r="C114">
        <v>9</v>
      </c>
      <c r="D114">
        <v>17</v>
      </c>
      <c r="F114" s="5"/>
      <c r="G114" s="8" t="s">
        <v>116</v>
      </c>
    </row>
    <row r="115" spans="1:7" ht="15.5" thickTop="1" thickBot="1" x14ac:dyDescent="0.4">
      <c r="A115" s="1">
        <v>114</v>
      </c>
      <c r="B115">
        <v>1</v>
      </c>
      <c r="C115">
        <v>9</v>
      </c>
      <c r="D115">
        <v>18</v>
      </c>
      <c r="F115" s="5"/>
      <c r="G115" s="8" t="s">
        <v>117</v>
      </c>
    </row>
    <row r="116" spans="1:7" ht="15.5" thickTop="1" thickBot="1" x14ac:dyDescent="0.4">
      <c r="A116" s="1">
        <v>115</v>
      </c>
      <c r="B116">
        <v>1</v>
      </c>
      <c r="C116">
        <v>9</v>
      </c>
      <c r="D116">
        <v>19</v>
      </c>
      <c r="F116" s="5"/>
      <c r="G116" s="8" t="s">
        <v>118</v>
      </c>
    </row>
    <row r="117" spans="1:7" ht="15.5" thickTop="1" thickBot="1" x14ac:dyDescent="0.4">
      <c r="A117" s="1">
        <v>116</v>
      </c>
      <c r="B117">
        <v>1</v>
      </c>
      <c r="C117">
        <v>9</v>
      </c>
      <c r="D117">
        <v>20</v>
      </c>
      <c r="F117" s="5"/>
      <c r="G117" s="8" t="s">
        <v>119</v>
      </c>
    </row>
    <row r="118" spans="1:7" ht="15.5" thickTop="1" thickBot="1" x14ac:dyDescent="0.4">
      <c r="A118" s="1">
        <v>117</v>
      </c>
      <c r="B118">
        <v>1</v>
      </c>
      <c r="C118">
        <v>10</v>
      </c>
      <c r="D118">
        <v>11</v>
      </c>
      <c r="F118" s="5"/>
      <c r="G118" s="8" t="s">
        <v>120</v>
      </c>
    </row>
    <row r="119" spans="1:7" ht="15.5" thickTop="1" thickBot="1" x14ac:dyDescent="0.4">
      <c r="A119" s="1">
        <v>118</v>
      </c>
      <c r="B119">
        <v>1</v>
      </c>
      <c r="C119">
        <v>10</v>
      </c>
      <c r="D119">
        <v>12</v>
      </c>
      <c r="F119" s="5"/>
      <c r="G119" s="8" t="s">
        <v>121</v>
      </c>
    </row>
    <row r="120" spans="1:7" ht="15.5" thickTop="1" thickBot="1" x14ac:dyDescent="0.4">
      <c r="A120" s="1">
        <v>119</v>
      </c>
      <c r="B120">
        <v>1</v>
      </c>
      <c r="C120">
        <v>10</v>
      </c>
      <c r="D120">
        <v>13</v>
      </c>
      <c r="F120" s="5"/>
      <c r="G120" s="8" t="s">
        <v>122</v>
      </c>
    </row>
    <row r="121" spans="1:7" ht="15.5" thickTop="1" thickBot="1" x14ac:dyDescent="0.4">
      <c r="A121" s="1">
        <v>120</v>
      </c>
      <c r="B121">
        <v>1</v>
      </c>
      <c r="C121">
        <v>10</v>
      </c>
      <c r="D121">
        <v>14</v>
      </c>
      <c r="F121" s="5"/>
      <c r="G121" s="8" t="s">
        <v>123</v>
      </c>
    </row>
    <row r="122" spans="1:7" ht="15.5" thickTop="1" thickBot="1" x14ac:dyDescent="0.4">
      <c r="A122" s="1">
        <v>121</v>
      </c>
      <c r="B122">
        <v>1</v>
      </c>
      <c r="C122">
        <v>10</v>
      </c>
      <c r="D122">
        <v>15</v>
      </c>
      <c r="F122" s="5"/>
      <c r="G122" s="8" t="s">
        <v>124</v>
      </c>
    </row>
    <row r="123" spans="1:7" ht="15.5" thickTop="1" thickBot="1" x14ac:dyDescent="0.4">
      <c r="A123" s="1">
        <v>122</v>
      </c>
      <c r="B123">
        <v>1</v>
      </c>
      <c r="C123">
        <v>10</v>
      </c>
      <c r="D123">
        <v>16</v>
      </c>
      <c r="F123" s="5"/>
      <c r="G123" s="8" t="s">
        <v>125</v>
      </c>
    </row>
    <row r="124" spans="1:7" ht="15.5" thickTop="1" thickBot="1" x14ac:dyDescent="0.4">
      <c r="A124" s="1">
        <v>123</v>
      </c>
      <c r="B124">
        <v>1</v>
      </c>
      <c r="C124">
        <v>10</v>
      </c>
      <c r="D124">
        <v>17</v>
      </c>
      <c r="F124" s="5"/>
      <c r="G124" s="8" t="s">
        <v>126</v>
      </c>
    </row>
    <row r="125" spans="1:7" ht="15.5" thickTop="1" thickBot="1" x14ac:dyDescent="0.4">
      <c r="A125" s="1">
        <v>124</v>
      </c>
      <c r="B125">
        <v>1</v>
      </c>
      <c r="C125">
        <v>10</v>
      </c>
      <c r="D125">
        <v>18</v>
      </c>
      <c r="F125" s="5"/>
      <c r="G125" s="8" t="s">
        <v>127</v>
      </c>
    </row>
    <row r="126" spans="1:7" ht="15.5" thickTop="1" thickBot="1" x14ac:dyDescent="0.4">
      <c r="A126" s="1">
        <v>125</v>
      </c>
      <c r="B126">
        <v>1</v>
      </c>
      <c r="C126">
        <v>10</v>
      </c>
      <c r="D126">
        <v>19</v>
      </c>
      <c r="F126" s="5"/>
      <c r="G126" s="8" t="s">
        <v>128</v>
      </c>
    </row>
    <row r="127" spans="1:7" ht="15.5" thickTop="1" thickBot="1" x14ac:dyDescent="0.4">
      <c r="A127" s="1">
        <v>126</v>
      </c>
      <c r="B127">
        <v>1</v>
      </c>
      <c r="C127">
        <v>10</v>
      </c>
      <c r="D127">
        <v>20</v>
      </c>
      <c r="F127" s="5"/>
      <c r="G127" s="8" t="s">
        <v>129</v>
      </c>
    </row>
    <row r="128" spans="1:7" ht="15.5" thickTop="1" thickBot="1" x14ac:dyDescent="0.4">
      <c r="A128" s="1">
        <v>127</v>
      </c>
      <c r="B128">
        <v>1</v>
      </c>
      <c r="C128">
        <v>11</v>
      </c>
      <c r="D128">
        <v>12</v>
      </c>
      <c r="F128" s="5"/>
      <c r="G128" s="8" t="s">
        <v>130</v>
      </c>
    </row>
    <row r="129" spans="1:7" ht="15.5" thickTop="1" thickBot="1" x14ac:dyDescent="0.4">
      <c r="A129" s="1">
        <v>128</v>
      </c>
      <c r="B129">
        <v>1</v>
      </c>
      <c r="C129">
        <v>11</v>
      </c>
      <c r="D129">
        <v>13</v>
      </c>
      <c r="F129" s="5"/>
      <c r="G129" s="8" t="s">
        <v>131</v>
      </c>
    </row>
    <row r="130" spans="1:7" ht="15.5" thickTop="1" thickBot="1" x14ac:dyDescent="0.4">
      <c r="A130" s="1">
        <v>129</v>
      </c>
      <c r="B130">
        <v>1</v>
      </c>
      <c r="C130">
        <v>11</v>
      </c>
      <c r="D130">
        <v>14</v>
      </c>
      <c r="F130" s="5"/>
      <c r="G130" s="8" t="s">
        <v>132</v>
      </c>
    </row>
    <row r="131" spans="1:7" ht="15.5" thickTop="1" thickBot="1" x14ac:dyDescent="0.4">
      <c r="A131" s="1">
        <v>130</v>
      </c>
      <c r="B131">
        <v>1</v>
      </c>
      <c r="C131">
        <v>11</v>
      </c>
      <c r="D131">
        <v>15</v>
      </c>
      <c r="F131" s="5"/>
      <c r="G131" s="8" t="s">
        <v>133</v>
      </c>
    </row>
    <row r="132" spans="1:7" ht="15.5" thickTop="1" thickBot="1" x14ac:dyDescent="0.4">
      <c r="A132" s="1">
        <v>131</v>
      </c>
      <c r="B132">
        <v>1</v>
      </c>
      <c r="C132">
        <v>11</v>
      </c>
      <c r="D132">
        <v>16</v>
      </c>
      <c r="F132" s="5"/>
      <c r="G132" s="8" t="s">
        <v>134</v>
      </c>
    </row>
    <row r="133" spans="1:7" ht="15.5" thickTop="1" thickBot="1" x14ac:dyDescent="0.4">
      <c r="A133" s="1">
        <v>132</v>
      </c>
      <c r="B133">
        <v>1</v>
      </c>
      <c r="C133">
        <v>11</v>
      </c>
      <c r="D133">
        <v>17</v>
      </c>
      <c r="F133" s="5"/>
      <c r="G133" s="8" t="s">
        <v>135</v>
      </c>
    </row>
    <row r="134" spans="1:7" ht="15.5" thickTop="1" thickBot="1" x14ac:dyDescent="0.4">
      <c r="A134" s="1">
        <v>133</v>
      </c>
      <c r="B134">
        <v>1</v>
      </c>
      <c r="C134">
        <v>11</v>
      </c>
      <c r="D134">
        <v>18</v>
      </c>
      <c r="F134" s="5"/>
      <c r="G134" s="8" t="s">
        <v>136</v>
      </c>
    </row>
    <row r="135" spans="1:7" ht="15.5" thickTop="1" thickBot="1" x14ac:dyDescent="0.4">
      <c r="A135" s="1">
        <v>134</v>
      </c>
      <c r="B135">
        <v>1</v>
      </c>
      <c r="C135">
        <v>11</v>
      </c>
      <c r="D135">
        <v>19</v>
      </c>
      <c r="F135" s="5"/>
      <c r="G135" s="8" t="s">
        <v>137</v>
      </c>
    </row>
    <row r="136" spans="1:7" ht="15.5" thickTop="1" thickBot="1" x14ac:dyDescent="0.4">
      <c r="A136" s="1">
        <v>135</v>
      </c>
      <c r="B136">
        <v>1</v>
      </c>
      <c r="C136">
        <v>11</v>
      </c>
      <c r="D136">
        <v>20</v>
      </c>
      <c r="F136" s="5"/>
      <c r="G136" s="8" t="s">
        <v>138</v>
      </c>
    </row>
    <row r="137" spans="1:7" ht="15.5" thickTop="1" thickBot="1" x14ac:dyDescent="0.4">
      <c r="A137" s="1">
        <v>136</v>
      </c>
      <c r="B137">
        <v>1</v>
      </c>
      <c r="C137">
        <v>12</v>
      </c>
      <c r="D137">
        <v>13</v>
      </c>
      <c r="F137" s="5"/>
      <c r="G137" s="8" t="s">
        <v>139</v>
      </c>
    </row>
    <row r="138" spans="1:7" ht="15.5" thickTop="1" thickBot="1" x14ac:dyDescent="0.4">
      <c r="A138" s="1">
        <v>137</v>
      </c>
      <c r="B138">
        <v>1</v>
      </c>
      <c r="C138">
        <v>12</v>
      </c>
      <c r="D138">
        <v>14</v>
      </c>
      <c r="F138" s="5"/>
      <c r="G138" s="8" t="s">
        <v>140</v>
      </c>
    </row>
    <row r="139" spans="1:7" ht="15.5" thickTop="1" thickBot="1" x14ac:dyDescent="0.4">
      <c r="A139" s="1">
        <v>138</v>
      </c>
      <c r="B139">
        <v>1</v>
      </c>
      <c r="C139">
        <v>12</v>
      </c>
      <c r="D139">
        <v>15</v>
      </c>
      <c r="F139" s="5"/>
      <c r="G139" s="8" t="s">
        <v>141</v>
      </c>
    </row>
    <row r="140" spans="1:7" ht="15.5" thickTop="1" thickBot="1" x14ac:dyDescent="0.4">
      <c r="A140" s="1">
        <v>139</v>
      </c>
      <c r="B140">
        <v>1</v>
      </c>
      <c r="C140">
        <v>12</v>
      </c>
      <c r="D140">
        <v>16</v>
      </c>
      <c r="F140" s="5"/>
      <c r="G140" s="8" t="s">
        <v>142</v>
      </c>
    </row>
    <row r="141" spans="1:7" ht="15.5" thickTop="1" thickBot="1" x14ac:dyDescent="0.4">
      <c r="A141" s="1">
        <v>140</v>
      </c>
      <c r="B141">
        <v>1</v>
      </c>
      <c r="C141">
        <v>12</v>
      </c>
      <c r="D141">
        <v>17</v>
      </c>
      <c r="F141" s="5"/>
      <c r="G141" s="8" t="s">
        <v>143</v>
      </c>
    </row>
    <row r="142" spans="1:7" ht="15.5" thickTop="1" thickBot="1" x14ac:dyDescent="0.4">
      <c r="A142" s="1">
        <v>141</v>
      </c>
      <c r="B142">
        <v>1</v>
      </c>
      <c r="C142">
        <v>12</v>
      </c>
      <c r="D142">
        <v>18</v>
      </c>
      <c r="F142" s="5"/>
      <c r="G142" s="8" t="s">
        <v>144</v>
      </c>
    </row>
    <row r="143" spans="1:7" ht="15.5" thickTop="1" thickBot="1" x14ac:dyDescent="0.4">
      <c r="A143" s="1">
        <v>142</v>
      </c>
      <c r="B143">
        <v>1</v>
      </c>
      <c r="C143">
        <v>12</v>
      </c>
      <c r="D143">
        <v>19</v>
      </c>
      <c r="F143" s="5"/>
      <c r="G143" s="8" t="s">
        <v>145</v>
      </c>
    </row>
    <row r="144" spans="1:7" ht="15.5" thickTop="1" thickBot="1" x14ac:dyDescent="0.4">
      <c r="A144" s="1">
        <v>143</v>
      </c>
      <c r="B144">
        <v>1</v>
      </c>
      <c r="C144">
        <v>12</v>
      </c>
      <c r="D144">
        <v>20</v>
      </c>
      <c r="F144" s="5"/>
      <c r="G144" s="8" t="s">
        <v>146</v>
      </c>
    </row>
    <row r="145" spans="1:7" ht="15.5" thickTop="1" thickBot="1" x14ac:dyDescent="0.4">
      <c r="A145" s="1">
        <v>144</v>
      </c>
      <c r="B145">
        <v>1</v>
      </c>
      <c r="C145">
        <v>13</v>
      </c>
      <c r="D145">
        <v>14</v>
      </c>
      <c r="F145" s="5"/>
      <c r="G145" s="8" t="s">
        <v>147</v>
      </c>
    </row>
    <row r="146" spans="1:7" ht="15.5" thickTop="1" thickBot="1" x14ac:dyDescent="0.4">
      <c r="A146" s="1">
        <v>145</v>
      </c>
      <c r="B146">
        <v>1</v>
      </c>
      <c r="C146">
        <v>13</v>
      </c>
      <c r="D146">
        <v>15</v>
      </c>
      <c r="F146" s="5"/>
      <c r="G146" s="8" t="s">
        <v>148</v>
      </c>
    </row>
    <row r="147" spans="1:7" ht="15.5" thickTop="1" thickBot="1" x14ac:dyDescent="0.4">
      <c r="A147" s="1">
        <v>146</v>
      </c>
      <c r="B147">
        <v>1</v>
      </c>
      <c r="C147">
        <v>13</v>
      </c>
      <c r="D147">
        <v>16</v>
      </c>
      <c r="F147" s="5"/>
      <c r="G147" s="8" t="s">
        <v>149</v>
      </c>
    </row>
    <row r="148" spans="1:7" ht="15.5" thickTop="1" thickBot="1" x14ac:dyDescent="0.4">
      <c r="A148" s="1">
        <v>147</v>
      </c>
      <c r="B148">
        <v>1</v>
      </c>
      <c r="C148">
        <v>13</v>
      </c>
      <c r="D148">
        <v>17</v>
      </c>
      <c r="F148" s="5"/>
      <c r="G148" s="8" t="s">
        <v>150</v>
      </c>
    </row>
    <row r="149" spans="1:7" ht="15.5" thickTop="1" thickBot="1" x14ac:dyDescent="0.4">
      <c r="A149" s="1">
        <v>148</v>
      </c>
      <c r="B149">
        <v>1</v>
      </c>
      <c r="C149">
        <v>13</v>
      </c>
      <c r="D149">
        <v>18</v>
      </c>
      <c r="F149" s="5"/>
      <c r="G149" s="8" t="s">
        <v>151</v>
      </c>
    </row>
    <row r="150" spans="1:7" ht="15.5" thickTop="1" thickBot="1" x14ac:dyDescent="0.4">
      <c r="A150" s="1">
        <v>149</v>
      </c>
      <c r="B150">
        <v>1</v>
      </c>
      <c r="C150">
        <v>13</v>
      </c>
      <c r="D150">
        <v>19</v>
      </c>
      <c r="F150" s="5"/>
      <c r="G150" s="8" t="s">
        <v>152</v>
      </c>
    </row>
    <row r="151" spans="1:7" ht="15.5" thickTop="1" thickBot="1" x14ac:dyDescent="0.4">
      <c r="A151" s="1">
        <v>150</v>
      </c>
      <c r="B151">
        <v>1</v>
      </c>
      <c r="C151">
        <v>13</v>
      </c>
      <c r="D151">
        <v>20</v>
      </c>
      <c r="F151" s="5"/>
      <c r="G151" s="8" t="s">
        <v>153</v>
      </c>
    </row>
    <row r="152" spans="1:7" ht="15.5" thickTop="1" thickBot="1" x14ac:dyDescent="0.4">
      <c r="A152" s="1">
        <v>151</v>
      </c>
      <c r="B152">
        <v>1</v>
      </c>
      <c r="C152">
        <v>14</v>
      </c>
      <c r="D152">
        <v>15</v>
      </c>
      <c r="F152" s="5"/>
      <c r="G152" s="8" t="s">
        <v>154</v>
      </c>
    </row>
    <row r="153" spans="1:7" ht="15.5" thickTop="1" thickBot="1" x14ac:dyDescent="0.4">
      <c r="A153" s="1">
        <v>152</v>
      </c>
      <c r="B153">
        <v>1</v>
      </c>
      <c r="C153">
        <v>14</v>
      </c>
      <c r="D153">
        <v>16</v>
      </c>
      <c r="F153" s="5"/>
      <c r="G153" s="8" t="s">
        <v>155</v>
      </c>
    </row>
    <row r="154" spans="1:7" ht="15.5" thickTop="1" thickBot="1" x14ac:dyDescent="0.4">
      <c r="A154" s="1">
        <v>153</v>
      </c>
      <c r="B154">
        <v>1</v>
      </c>
      <c r="C154">
        <v>14</v>
      </c>
      <c r="D154">
        <v>17</v>
      </c>
      <c r="F154" s="5"/>
      <c r="G154" s="8" t="s">
        <v>156</v>
      </c>
    </row>
    <row r="155" spans="1:7" ht="15.5" thickTop="1" thickBot="1" x14ac:dyDescent="0.4">
      <c r="A155" s="1">
        <v>154</v>
      </c>
      <c r="B155">
        <v>1</v>
      </c>
      <c r="C155">
        <v>14</v>
      </c>
      <c r="D155">
        <v>18</v>
      </c>
      <c r="F155" s="5"/>
      <c r="G155" s="8" t="s">
        <v>157</v>
      </c>
    </row>
    <row r="156" spans="1:7" ht="15.5" thickTop="1" thickBot="1" x14ac:dyDescent="0.4">
      <c r="A156" s="1">
        <v>155</v>
      </c>
      <c r="B156">
        <v>1</v>
      </c>
      <c r="C156">
        <v>14</v>
      </c>
      <c r="D156">
        <v>19</v>
      </c>
      <c r="F156" s="5"/>
      <c r="G156" s="8" t="s">
        <v>158</v>
      </c>
    </row>
    <row r="157" spans="1:7" ht="15.5" thickTop="1" thickBot="1" x14ac:dyDescent="0.4">
      <c r="A157" s="1">
        <v>156</v>
      </c>
      <c r="B157">
        <v>1</v>
      </c>
      <c r="C157">
        <v>14</v>
      </c>
      <c r="D157">
        <v>20</v>
      </c>
      <c r="F157" s="5"/>
      <c r="G157" s="8" t="s">
        <v>159</v>
      </c>
    </row>
    <row r="158" spans="1:7" ht="15.5" thickTop="1" thickBot="1" x14ac:dyDescent="0.4">
      <c r="A158" s="1">
        <v>157</v>
      </c>
      <c r="B158">
        <v>1</v>
      </c>
      <c r="C158">
        <v>15</v>
      </c>
      <c r="D158">
        <v>16</v>
      </c>
      <c r="F158" s="5"/>
      <c r="G158" s="8" t="s">
        <v>160</v>
      </c>
    </row>
    <row r="159" spans="1:7" ht="15.5" thickTop="1" thickBot="1" x14ac:dyDescent="0.4">
      <c r="A159" s="1">
        <v>158</v>
      </c>
      <c r="B159">
        <v>1</v>
      </c>
      <c r="C159">
        <v>15</v>
      </c>
      <c r="D159">
        <v>17</v>
      </c>
      <c r="F159" s="5"/>
      <c r="G159" s="8" t="s">
        <v>161</v>
      </c>
    </row>
    <row r="160" spans="1:7" ht="15.5" thickTop="1" thickBot="1" x14ac:dyDescent="0.4">
      <c r="A160" s="1">
        <v>159</v>
      </c>
      <c r="B160">
        <v>1</v>
      </c>
      <c r="C160">
        <v>15</v>
      </c>
      <c r="D160">
        <v>18</v>
      </c>
      <c r="F160" s="5"/>
      <c r="G160" s="8" t="s">
        <v>162</v>
      </c>
    </row>
    <row r="161" spans="1:7" ht="15.5" thickTop="1" thickBot="1" x14ac:dyDescent="0.4">
      <c r="A161" s="1">
        <v>160</v>
      </c>
      <c r="B161">
        <v>1</v>
      </c>
      <c r="C161">
        <v>15</v>
      </c>
      <c r="D161">
        <v>19</v>
      </c>
      <c r="F161" s="5"/>
      <c r="G161" s="8" t="s">
        <v>163</v>
      </c>
    </row>
    <row r="162" spans="1:7" ht="15.5" thickTop="1" thickBot="1" x14ac:dyDescent="0.4">
      <c r="A162" s="1">
        <v>161</v>
      </c>
      <c r="B162">
        <v>1</v>
      </c>
      <c r="C162">
        <v>15</v>
      </c>
      <c r="D162">
        <v>20</v>
      </c>
      <c r="F162" s="5"/>
      <c r="G162" s="8" t="s">
        <v>164</v>
      </c>
    </row>
    <row r="163" spans="1:7" ht="15.5" thickTop="1" thickBot="1" x14ac:dyDescent="0.4">
      <c r="A163" s="1">
        <v>162</v>
      </c>
      <c r="B163">
        <v>1</v>
      </c>
      <c r="C163">
        <v>16</v>
      </c>
      <c r="D163">
        <v>17</v>
      </c>
      <c r="F163" s="5"/>
      <c r="G163" s="8" t="s">
        <v>165</v>
      </c>
    </row>
    <row r="164" spans="1:7" ht="15.5" thickTop="1" thickBot="1" x14ac:dyDescent="0.4">
      <c r="A164" s="1">
        <v>163</v>
      </c>
      <c r="B164">
        <v>1</v>
      </c>
      <c r="C164">
        <v>16</v>
      </c>
      <c r="D164">
        <v>18</v>
      </c>
      <c r="F164" s="5"/>
      <c r="G164" s="8" t="s">
        <v>166</v>
      </c>
    </row>
    <row r="165" spans="1:7" ht="15.5" thickTop="1" thickBot="1" x14ac:dyDescent="0.4">
      <c r="A165" s="1">
        <v>164</v>
      </c>
      <c r="B165">
        <v>1</v>
      </c>
      <c r="C165">
        <v>16</v>
      </c>
      <c r="D165">
        <v>19</v>
      </c>
      <c r="F165" s="5"/>
      <c r="G165" s="8" t="s">
        <v>167</v>
      </c>
    </row>
    <row r="166" spans="1:7" ht="15.5" thickTop="1" thickBot="1" x14ac:dyDescent="0.4">
      <c r="A166" s="1">
        <v>165</v>
      </c>
      <c r="B166">
        <v>1</v>
      </c>
      <c r="C166">
        <v>16</v>
      </c>
      <c r="D166">
        <v>20</v>
      </c>
      <c r="F166" s="5"/>
      <c r="G166" s="8" t="s">
        <v>168</v>
      </c>
    </row>
    <row r="167" spans="1:7" ht="15.5" thickTop="1" thickBot="1" x14ac:dyDescent="0.4">
      <c r="A167" s="1">
        <v>166</v>
      </c>
      <c r="B167">
        <v>1</v>
      </c>
      <c r="C167">
        <v>17</v>
      </c>
      <c r="D167">
        <v>18</v>
      </c>
      <c r="F167" s="5"/>
      <c r="G167" s="8" t="s">
        <v>169</v>
      </c>
    </row>
    <row r="168" spans="1:7" ht="15.5" thickTop="1" thickBot="1" x14ac:dyDescent="0.4">
      <c r="A168" s="1">
        <v>167</v>
      </c>
      <c r="B168">
        <v>1</v>
      </c>
      <c r="C168">
        <v>17</v>
      </c>
      <c r="D168">
        <v>19</v>
      </c>
      <c r="F168" s="5"/>
      <c r="G168" s="8" t="s">
        <v>170</v>
      </c>
    </row>
    <row r="169" spans="1:7" ht="15.5" thickTop="1" thickBot="1" x14ac:dyDescent="0.4">
      <c r="A169" s="1">
        <v>168</v>
      </c>
      <c r="B169">
        <v>1</v>
      </c>
      <c r="C169">
        <v>17</v>
      </c>
      <c r="D169">
        <v>20</v>
      </c>
      <c r="F169" s="5"/>
      <c r="G169" s="8" t="s">
        <v>171</v>
      </c>
    </row>
    <row r="170" spans="1:7" ht="15.5" thickTop="1" thickBot="1" x14ac:dyDescent="0.4">
      <c r="A170" s="1">
        <v>169</v>
      </c>
      <c r="B170">
        <v>1</v>
      </c>
      <c r="C170">
        <v>18</v>
      </c>
      <c r="D170">
        <v>19</v>
      </c>
      <c r="F170" s="5"/>
      <c r="G170" s="8" t="s">
        <v>172</v>
      </c>
    </row>
    <row r="171" spans="1:7" ht="15.5" thickTop="1" thickBot="1" x14ac:dyDescent="0.4">
      <c r="A171" s="1">
        <v>170</v>
      </c>
      <c r="B171">
        <v>1</v>
      </c>
      <c r="C171">
        <v>18</v>
      </c>
      <c r="D171">
        <v>20</v>
      </c>
      <c r="F171" s="5"/>
      <c r="G171" s="8" t="s">
        <v>173</v>
      </c>
    </row>
    <row r="172" spans="1:7" ht="15.5" thickTop="1" thickBot="1" x14ac:dyDescent="0.4">
      <c r="A172" s="1">
        <v>171</v>
      </c>
      <c r="B172">
        <v>1</v>
      </c>
      <c r="C172">
        <v>19</v>
      </c>
      <c r="D172">
        <v>20</v>
      </c>
      <c r="F172" s="5"/>
      <c r="G172" s="8" t="s">
        <v>174</v>
      </c>
    </row>
    <row r="173" spans="1:7" ht="15.5" thickTop="1" thickBot="1" x14ac:dyDescent="0.4">
      <c r="A173" s="1">
        <v>172</v>
      </c>
      <c r="B173">
        <v>2</v>
      </c>
      <c r="C173">
        <v>3</v>
      </c>
      <c r="D173">
        <v>4</v>
      </c>
      <c r="F173" s="5"/>
      <c r="G173" s="8" t="s">
        <v>175</v>
      </c>
    </row>
    <row r="174" spans="1:7" ht="15.5" thickTop="1" thickBot="1" x14ac:dyDescent="0.4">
      <c r="A174" s="1">
        <v>173</v>
      </c>
      <c r="B174">
        <v>2</v>
      </c>
      <c r="C174">
        <v>3</v>
      </c>
      <c r="D174">
        <v>5</v>
      </c>
      <c r="F174" s="5"/>
      <c r="G174" s="8" t="s">
        <v>176</v>
      </c>
    </row>
    <row r="175" spans="1:7" ht="15.5" thickTop="1" thickBot="1" x14ac:dyDescent="0.4">
      <c r="A175" s="1">
        <v>174</v>
      </c>
      <c r="B175">
        <v>2</v>
      </c>
      <c r="C175">
        <v>3</v>
      </c>
      <c r="D175">
        <v>6</v>
      </c>
      <c r="F175" s="5"/>
      <c r="G175" s="8" t="s">
        <v>177</v>
      </c>
    </row>
    <row r="176" spans="1:7" ht="15.5" thickTop="1" thickBot="1" x14ac:dyDescent="0.4">
      <c r="A176" s="1">
        <v>175</v>
      </c>
      <c r="B176">
        <v>2</v>
      </c>
      <c r="C176">
        <v>3</v>
      </c>
      <c r="D176">
        <v>7</v>
      </c>
      <c r="F176" s="5"/>
      <c r="G176" s="8" t="s">
        <v>178</v>
      </c>
    </row>
    <row r="177" spans="1:7" ht="15.5" thickTop="1" thickBot="1" x14ac:dyDescent="0.4">
      <c r="A177" s="1">
        <v>176</v>
      </c>
      <c r="B177">
        <v>2</v>
      </c>
      <c r="C177">
        <v>3</v>
      </c>
      <c r="D177">
        <v>8</v>
      </c>
      <c r="F177" s="5"/>
      <c r="G177" s="8" t="s">
        <v>179</v>
      </c>
    </row>
    <row r="178" spans="1:7" ht="15.5" thickTop="1" thickBot="1" x14ac:dyDescent="0.4">
      <c r="A178" s="1">
        <v>177</v>
      </c>
      <c r="B178">
        <v>2</v>
      </c>
      <c r="C178">
        <v>3</v>
      </c>
      <c r="D178">
        <v>9</v>
      </c>
      <c r="F178" s="5"/>
      <c r="G178" s="8" t="s">
        <v>180</v>
      </c>
    </row>
    <row r="179" spans="1:7" ht="15.5" thickTop="1" thickBot="1" x14ac:dyDescent="0.4">
      <c r="A179" s="1">
        <v>178</v>
      </c>
      <c r="B179">
        <v>2</v>
      </c>
      <c r="C179">
        <v>3</v>
      </c>
      <c r="D179">
        <v>10</v>
      </c>
      <c r="F179" s="5"/>
      <c r="G179" s="8" t="s">
        <v>181</v>
      </c>
    </row>
    <row r="180" spans="1:7" ht="15.5" thickTop="1" thickBot="1" x14ac:dyDescent="0.4">
      <c r="A180" s="1">
        <v>179</v>
      </c>
      <c r="B180">
        <v>2</v>
      </c>
      <c r="C180">
        <v>3</v>
      </c>
      <c r="D180">
        <v>11</v>
      </c>
      <c r="F180" s="5"/>
      <c r="G180" s="8" t="s">
        <v>182</v>
      </c>
    </row>
    <row r="181" spans="1:7" ht="15.5" thickTop="1" thickBot="1" x14ac:dyDescent="0.4">
      <c r="A181" s="1">
        <v>180</v>
      </c>
      <c r="B181">
        <v>2</v>
      </c>
      <c r="C181">
        <v>3</v>
      </c>
      <c r="D181">
        <v>12</v>
      </c>
      <c r="F181" s="5"/>
      <c r="G181" s="8" t="s">
        <v>183</v>
      </c>
    </row>
    <row r="182" spans="1:7" ht="15.5" thickTop="1" thickBot="1" x14ac:dyDescent="0.4">
      <c r="A182" s="1">
        <v>181</v>
      </c>
      <c r="B182">
        <v>2</v>
      </c>
      <c r="C182">
        <v>3</v>
      </c>
      <c r="D182">
        <v>13</v>
      </c>
      <c r="F182" s="5"/>
      <c r="G182" s="8" t="s">
        <v>184</v>
      </c>
    </row>
    <row r="183" spans="1:7" ht="15.5" thickTop="1" thickBot="1" x14ac:dyDescent="0.4">
      <c r="A183" s="1">
        <v>182</v>
      </c>
      <c r="B183">
        <v>2</v>
      </c>
      <c r="C183">
        <v>3</v>
      </c>
      <c r="D183">
        <v>14</v>
      </c>
      <c r="F183" s="5"/>
      <c r="G183" s="8" t="s">
        <v>185</v>
      </c>
    </row>
    <row r="184" spans="1:7" ht="15.5" thickTop="1" thickBot="1" x14ac:dyDescent="0.4">
      <c r="A184" s="1">
        <v>183</v>
      </c>
      <c r="B184">
        <v>2</v>
      </c>
      <c r="C184">
        <v>3</v>
      </c>
      <c r="D184">
        <v>15</v>
      </c>
      <c r="F184" s="5"/>
      <c r="G184" s="8" t="s">
        <v>186</v>
      </c>
    </row>
    <row r="185" spans="1:7" ht="15.5" thickTop="1" thickBot="1" x14ac:dyDescent="0.4">
      <c r="A185" s="1">
        <v>184</v>
      </c>
      <c r="B185">
        <v>2</v>
      </c>
      <c r="C185">
        <v>3</v>
      </c>
      <c r="D185">
        <v>16</v>
      </c>
      <c r="F185" s="5"/>
      <c r="G185" s="8" t="s">
        <v>187</v>
      </c>
    </row>
    <row r="186" spans="1:7" ht="15.5" thickTop="1" thickBot="1" x14ac:dyDescent="0.4">
      <c r="A186" s="1">
        <v>185</v>
      </c>
      <c r="B186">
        <v>2</v>
      </c>
      <c r="C186">
        <v>3</v>
      </c>
      <c r="D186">
        <v>17</v>
      </c>
      <c r="F186" s="5"/>
      <c r="G186" s="8" t="s">
        <v>188</v>
      </c>
    </row>
    <row r="187" spans="1:7" ht="15.5" thickTop="1" thickBot="1" x14ac:dyDescent="0.4">
      <c r="A187" s="1">
        <v>186</v>
      </c>
      <c r="B187">
        <v>2</v>
      </c>
      <c r="C187">
        <v>3</v>
      </c>
      <c r="D187">
        <v>18</v>
      </c>
      <c r="F187" s="5"/>
      <c r="G187" s="8" t="s">
        <v>189</v>
      </c>
    </row>
    <row r="188" spans="1:7" ht="15.5" thickTop="1" thickBot="1" x14ac:dyDescent="0.4">
      <c r="A188" s="1">
        <v>187</v>
      </c>
      <c r="B188">
        <v>2</v>
      </c>
      <c r="C188">
        <v>3</v>
      </c>
      <c r="D188">
        <v>19</v>
      </c>
      <c r="F188" s="5"/>
      <c r="G188" s="8" t="s">
        <v>190</v>
      </c>
    </row>
    <row r="189" spans="1:7" ht="15.5" thickTop="1" thickBot="1" x14ac:dyDescent="0.4">
      <c r="A189" s="1">
        <v>188</v>
      </c>
      <c r="B189">
        <v>2</v>
      </c>
      <c r="C189">
        <v>3</v>
      </c>
      <c r="D189">
        <v>20</v>
      </c>
      <c r="F189" s="5"/>
      <c r="G189" s="8" t="s">
        <v>191</v>
      </c>
    </row>
    <row r="190" spans="1:7" ht="15.5" thickTop="1" thickBot="1" x14ac:dyDescent="0.4">
      <c r="A190" s="1">
        <v>189</v>
      </c>
      <c r="B190">
        <v>2</v>
      </c>
      <c r="C190">
        <v>4</v>
      </c>
      <c r="D190">
        <v>5</v>
      </c>
      <c r="F190" s="5"/>
      <c r="G190" s="8" t="s">
        <v>192</v>
      </c>
    </row>
    <row r="191" spans="1:7" ht="15.5" thickTop="1" thickBot="1" x14ac:dyDescent="0.4">
      <c r="A191" s="1">
        <v>190</v>
      </c>
      <c r="B191">
        <v>2</v>
      </c>
      <c r="C191">
        <v>4</v>
      </c>
      <c r="D191">
        <v>6</v>
      </c>
      <c r="F191" s="5"/>
      <c r="G191" s="8" t="s">
        <v>193</v>
      </c>
    </row>
    <row r="192" spans="1:7" ht="15.5" thickTop="1" thickBot="1" x14ac:dyDescent="0.4">
      <c r="A192" s="1">
        <v>191</v>
      </c>
      <c r="B192">
        <v>2</v>
      </c>
      <c r="C192">
        <v>4</v>
      </c>
      <c r="D192">
        <v>7</v>
      </c>
      <c r="F192" s="5"/>
      <c r="G192" s="8" t="s">
        <v>194</v>
      </c>
    </row>
    <row r="193" spans="1:7" ht="15.5" thickTop="1" thickBot="1" x14ac:dyDescent="0.4">
      <c r="A193" s="1">
        <v>192</v>
      </c>
      <c r="B193">
        <v>2</v>
      </c>
      <c r="C193">
        <v>4</v>
      </c>
      <c r="D193">
        <v>8</v>
      </c>
      <c r="F193" s="5"/>
      <c r="G193" s="8" t="s">
        <v>195</v>
      </c>
    </row>
    <row r="194" spans="1:7" ht="15.5" thickTop="1" thickBot="1" x14ac:dyDescent="0.4">
      <c r="A194" s="1">
        <v>193</v>
      </c>
      <c r="B194">
        <v>2</v>
      </c>
      <c r="C194">
        <v>4</v>
      </c>
      <c r="D194">
        <v>9</v>
      </c>
      <c r="F194" s="5"/>
      <c r="G194" s="8" t="s">
        <v>196</v>
      </c>
    </row>
    <row r="195" spans="1:7" ht="15.5" thickTop="1" thickBot="1" x14ac:dyDescent="0.4">
      <c r="A195" s="1">
        <v>194</v>
      </c>
      <c r="B195">
        <v>2</v>
      </c>
      <c r="C195">
        <v>4</v>
      </c>
      <c r="D195">
        <v>10</v>
      </c>
      <c r="F195" s="5"/>
      <c r="G195" s="8" t="s">
        <v>197</v>
      </c>
    </row>
    <row r="196" spans="1:7" ht="15.5" thickTop="1" thickBot="1" x14ac:dyDescent="0.4">
      <c r="A196" s="1">
        <v>195</v>
      </c>
      <c r="B196">
        <v>2</v>
      </c>
      <c r="C196">
        <v>4</v>
      </c>
      <c r="D196">
        <v>11</v>
      </c>
      <c r="F196" s="5"/>
      <c r="G196" s="8" t="s">
        <v>198</v>
      </c>
    </row>
    <row r="197" spans="1:7" ht="15.5" thickTop="1" thickBot="1" x14ac:dyDescent="0.4">
      <c r="A197" s="1">
        <v>196</v>
      </c>
      <c r="B197">
        <v>2</v>
      </c>
      <c r="C197">
        <v>4</v>
      </c>
      <c r="D197">
        <v>12</v>
      </c>
      <c r="F197" s="5"/>
      <c r="G197" s="8" t="s">
        <v>199</v>
      </c>
    </row>
    <row r="198" spans="1:7" ht="15.5" thickTop="1" thickBot="1" x14ac:dyDescent="0.4">
      <c r="A198" s="1">
        <v>197</v>
      </c>
      <c r="B198">
        <v>2</v>
      </c>
      <c r="C198">
        <v>4</v>
      </c>
      <c r="D198">
        <v>13</v>
      </c>
      <c r="F198" s="5"/>
      <c r="G198" s="8" t="s">
        <v>200</v>
      </c>
    </row>
    <row r="199" spans="1:7" ht="15.5" thickTop="1" thickBot="1" x14ac:dyDescent="0.4">
      <c r="A199" s="1">
        <v>198</v>
      </c>
      <c r="B199">
        <v>2</v>
      </c>
      <c r="C199">
        <v>4</v>
      </c>
      <c r="D199">
        <v>14</v>
      </c>
      <c r="F199" s="5"/>
      <c r="G199" s="8" t="s">
        <v>201</v>
      </c>
    </row>
    <row r="200" spans="1:7" ht="15.5" thickTop="1" thickBot="1" x14ac:dyDescent="0.4">
      <c r="A200" s="1">
        <v>199</v>
      </c>
      <c r="B200">
        <v>2</v>
      </c>
      <c r="C200">
        <v>4</v>
      </c>
      <c r="D200">
        <v>15</v>
      </c>
      <c r="F200" s="5"/>
      <c r="G200" s="8" t="s">
        <v>202</v>
      </c>
    </row>
    <row r="201" spans="1:7" ht="15.5" thickTop="1" thickBot="1" x14ac:dyDescent="0.4">
      <c r="A201" s="1">
        <v>200</v>
      </c>
      <c r="B201">
        <v>2</v>
      </c>
      <c r="C201">
        <v>4</v>
      </c>
      <c r="D201">
        <v>16</v>
      </c>
      <c r="F201" s="5"/>
      <c r="G201" s="8" t="s">
        <v>203</v>
      </c>
    </row>
    <row r="202" spans="1:7" ht="15.5" thickTop="1" thickBot="1" x14ac:dyDescent="0.4">
      <c r="A202" s="1">
        <v>201</v>
      </c>
      <c r="B202">
        <v>2</v>
      </c>
      <c r="C202">
        <v>4</v>
      </c>
      <c r="D202">
        <v>17</v>
      </c>
      <c r="F202" s="5"/>
      <c r="G202" s="8" t="s">
        <v>204</v>
      </c>
    </row>
    <row r="203" spans="1:7" ht="15.5" thickTop="1" thickBot="1" x14ac:dyDescent="0.4">
      <c r="A203" s="1">
        <v>202</v>
      </c>
      <c r="B203">
        <v>2</v>
      </c>
      <c r="C203">
        <v>4</v>
      </c>
      <c r="D203">
        <v>18</v>
      </c>
      <c r="F203" s="5"/>
      <c r="G203" s="8" t="s">
        <v>205</v>
      </c>
    </row>
    <row r="204" spans="1:7" ht="15.5" thickTop="1" thickBot="1" x14ac:dyDescent="0.4">
      <c r="A204" s="1">
        <v>203</v>
      </c>
      <c r="B204">
        <v>2</v>
      </c>
      <c r="C204">
        <v>4</v>
      </c>
      <c r="D204">
        <v>19</v>
      </c>
      <c r="F204" s="5"/>
      <c r="G204" s="8" t="s">
        <v>206</v>
      </c>
    </row>
    <row r="205" spans="1:7" ht="15.5" thickTop="1" thickBot="1" x14ac:dyDescent="0.4">
      <c r="A205" s="1">
        <v>204</v>
      </c>
      <c r="B205">
        <v>2</v>
      </c>
      <c r="C205">
        <v>4</v>
      </c>
      <c r="D205">
        <v>20</v>
      </c>
      <c r="F205" s="5"/>
      <c r="G205" s="8" t="s">
        <v>207</v>
      </c>
    </row>
    <row r="206" spans="1:7" ht="15.5" thickTop="1" thickBot="1" x14ac:dyDescent="0.4">
      <c r="A206" s="1">
        <v>205</v>
      </c>
      <c r="B206">
        <v>2</v>
      </c>
      <c r="C206">
        <v>5</v>
      </c>
      <c r="D206">
        <v>6</v>
      </c>
      <c r="F206" s="5"/>
      <c r="G206" s="8" t="s">
        <v>208</v>
      </c>
    </row>
    <row r="207" spans="1:7" ht="15.5" thickTop="1" thickBot="1" x14ac:dyDescent="0.4">
      <c r="A207" s="1">
        <v>206</v>
      </c>
      <c r="B207">
        <v>2</v>
      </c>
      <c r="C207">
        <v>5</v>
      </c>
      <c r="D207">
        <v>7</v>
      </c>
      <c r="F207" s="5"/>
      <c r="G207" s="8" t="s">
        <v>209</v>
      </c>
    </row>
    <row r="208" spans="1:7" ht="15.5" thickTop="1" thickBot="1" x14ac:dyDescent="0.4">
      <c r="A208" s="1">
        <v>207</v>
      </c>
      <c r="B208">
        <v>2</v>
      </c>
      <c r="C208">
        <v>5</v>
      </c>
      <c r="D208">
        <v>8</v>
      </c>
      <c r="F208" s="5"/>
      <c r="G208" s="8" t="s">
        <v>210</v>
      </c>
    </row>
    <row r="209" spans="1:7" ht="15.5" thickTop="1" thickBot="1" x14ac:dyDescent="0.4">
      <c r="A209" s="1">
        <v>208</v>
      </c>
      <c r="B209">
        <v>2</v>
      </c>
      <c r="C209">
        <v>5</v>
      </c>
      <c r="D209">
        <v>9</v>
      </c>
      <c r="F209" s="5"/>
      <c r="G209" s="8" t="s">
        <v>211</v>
      </c>
    </row>
    <row r="210" spans="1:7" ht="15.5" thickTop="1" thickBot="1" x14ac:dyDescent="0.4">
      <c r="A210" s="1">
        <v>209</v>
      </c>
      <c r="B210">
        <v>2</v>
      </c>
      <c r="C210">
        <v>5</v>
      </c>
      <c r="D210">
        <v>10</v>
      </c>
      <c r="F210" s="5"/>
      <c r="G210" s="8" t="s">
        <v>212</v>
      </c>
    </row>
    <row r="211" spans="1:7" ht="15.5" thickTop="1" thickBot="1" x14ac:dyDescent="0.4">
      <c r="A211" s="1">
        <v>210</v>
      </c>
      <c r="B211">
        <v>2</v>
      </c>
      <c r="C211">
        <v>5</v>
      </c>
      <c r="D211">
        <v>11</v>
      </c>
      <c r="F211" s="5"/>
      <c r="G211" s="8" t="s">
        <v>213</v>
      </c>
    </row>
    <row r="212" spans="1:7" ht="15.5" thickTop="1" thickBot="1" x14ac:dyDescent="0.4">
      <c r="A212" s="1">
        <v>211</v>
      </c>
      <c r="B212">
        <v>2</v>
      </c>
      <c r="C212">
        <v>5</v>
      </c>
      <c r="D212">
        <v>12</v>
      </c>
      <c r="F212" s="5"/>
      <c r="G212" s="8" t="s">
        <v>214</v>
      </c>
    </row>
    <row r="213" spans="1:7" ht="15.5" thickTop="1" thickBot="1" x14ac:dyDescent="0.4">
      <c r="A213" s="1">
        <v>212</v>
      </c>
      <c r="B213">
        <v>2</v>
      </c>
      <c r="C213">
        <v>5</v>
      </c>
      <c r="D213">
        <v>13</v>
      </c>
      <c r="F213" s="5"/>
      <c r="G213" s="8" t="s">
        <v>215</v>
      </c>
    </row>
    <row r="214" spans="1:7" ht="15.5" thickTop="1" thickBot="1" x14ac:dyDescent="0.4">
      <c r="A214" s="1">
        <v>213</v>
      </c>
      <c r="B214">
        <v>2</v>
      </c>
      <c r="C214">
        <v>5</v>
      </c>
      <c r="D214">
        <v>14</v>
      </c>
      <c r="F214" s="5"/>
      <c r="G214" s="8" t="s">
        <v>216</v>
      </c>
    </row>
    <row r="215" spans="1:7" ht="15.5" thickTop="1" thickBot="1" x14ac:dyDescent="0.4">
      <c r="A215" s="1">
        <v>214</v>
      </c>
      <c r="B215">
        <v>2</v>
      </c>
      <c r="C215">
        <v>5</v>
      </c>
      <c r="D215">
        <v>15</v>
      </c>
      <c r="F215" s="5"/>
      <c r="G215" s="8" t="s">
        <v>217</v>
      </c>
    </row>
    <row r="216" spans="1:7" ht="15.5" thickTop="1" thickBot="1" x14ac:dyDescent="0.4">
      <c r="A216" s="1">
        <v>215</v>
      </c>
      <c r="B216">
        <v>2</v>
      </c>
      <c r="C216">
        <v>5</v>
      </c>
      <c r="D216">
        <v>16</v>
      </c>
      <c r="F216" s="5"/>
      <c r="G216" s="8" t="s">
        <v>218</v>
      </c>
    </row>
    <row r="217" spans="1:7" ht="15.5" thickTop="1" thickBot="1" x14ac:dyDescent="0.4">
      <c r="A217" s="1">
        <v>216</v>
      </c>
      <c r="B217">
        <v>2</v>
      </c>
      <c r="C217">
        <v>5</v>
      </c>
      <c r="D217">
        <v>17</v>
      </c>
      <c r="F217" s="5"/>
      <c r="G217" s="8" t="s">
        <v>219</v>
      </c>
    </row>
    <row r="218" spans="1:7" ht="15.5" thickTop="1" thickBot="1" x14ac:dyDescent="0.4">
      <c r="A218" s="1">
        <v>217</v>
      </c>
      <c r="B218">
        <v>2</v>
      </c>
      <c r="C218">
        <v>5</v>
      </c>
      <c r="D218">
        <v>18</v>
      </c>
      <c r="F218" s="5"/>
      <c r="G218" s="8" t="s">
        <v>220</v>
      </c>
    </row>
    <row r="219" spans="1:7" ht="15.5" thickTop="1" thickBot="1" x14ac:dyDescent="0.4">
      <c r="A219" s="1">
        <v>218</v>
      </c>
      <c r="B219">
        <v>2</v>
      </c>
      <c r="C219">
        <v>5</v>
      </c>
      <c r="D219">
        <v>19</v>
      </c>
      <c r="F219" s="5"/>
      <c r="G219" s="8" t="s">
        <v>221</v>
      </c>
    </row>
    <row r="220" spans="1:7" ht="15.5" thickTop="1" thickBot="1" x14ac:dyDescent="0.4">
      <c r="A220" s="1">
        <v>219</v>
      </c>
      <c r="B220">
        <v>2</v>
      </c>
      <c r="C220">
        <v>5</v>
      </c>
      <c r="D220">
        <v>20</v>
      </c>
      <c r="F220" s="5"/>
      <c r="G220" s="8" t="s">
        <v>222</v>
      </c>
    </row>
    <row r="221" spans="1:7" ht="15.5" thickTop="1" thickBot="1" x14ac:dyDescent="0.4">
      <c r="A221" s="1">
        <v>220</v>
      </c>
      <c r="B221">
        <v>2</v>
      </c>
      <c r="C221">
        <v>6</v>
      </c>
      <c r="D221">
        <v>7</v>
      </c>
      <c r="F221" s="5"/>
      <c r="G221" s="8" t="s">
        <v>223</v>
      </c>
    </row>
    <row r="222" spans="1:7" ht="15.5" thickTop="1" thickBot="1" x14ac:dyDescent="0.4">
      <c r="A222" s="1">
        <v>221</v>
      </c>
      <c r="B222">
        <v>2</v>
      </c>
      <c r="C222">
        <v>6</v>
      </c>
      <c r="D222">
        <v>8</v>
      </c>
      <c r="F222" s="5"/>
      <c r="G222" s="8" t="s">
        <v>224</v>
      </c>
    </row>
    <row r="223" spans="1:7" ht="15.5" thickTop="1" thickBot="1" x14ac:dyDescent="0.4">
      <c r="A223" s="1">
        <v>222</v>
      </c>
      <c r="B223">
        <v>2</v>
      </c>
      <c r="C223">
        <v>6</v>
      </c>
      <c r="D223">
        <v>9</v>
      </c>
      <c r="F223" s="5"/>
      <c r="G223" s="8" t="s">
        <v>225</v>
      </c>
    </row>
    <row r="224" spans="1:7" ht="15.5" thickTop="1" thickBot="1" x14ac:dyDescent="0.4">
      <c r="A224" s="1">
        <v>223</v>
      </c>
      <c r="B224">
        <v>2</v>
      </c>
      <c r="C224">
        <v>6</v>
      </c>
      <c r="D224">
        <v>10</v>
      </c>
      <c r="F224" s="5"/>
      <c r="G224" s="8" t="s">
        <v>226</v>
      </c>
    </row>
    <row r="225" spans="1:7" ht="15.5" thickTop="1" thickBot="1" x14ac:dyDescent="0.4">
      <c r="A225" s="1">
        <v>224</v>
      </c>
      <c r="B225">
        <v>2</v>
      </c>
      <c r="C225">
        <v>6</v>
      </c>
      <c r="D225">
        <v>11</v>
      </c>
      <c r="F225" s="5"/>
      <c r="G225" s="8" t="s">
        <v>227</v>
      </c>
    </row>
    <row r="226" spans="1:7" ht="15.5" thickTop="1" thickBot="1" x14ac:dyDescent="0.4">
      <c r="A226" s="1">
        <v>225</v>
      </c>
      <c r="B226">
        <v>2</v>
      </c>
      <c r="C226">
        <v>6</v>
      </c>
      <c r="D226">
        <v>12</v>
      </c>
      <c r="F226" s="5"/>
      <c r="G226" s="8" t="s">
        <v>228</v>
      </c>
    </row>
    <row r="227" spans="1:7" ht="15.5" thickTop="1" thickBot="1" x14ac:dyDescent="0.4">
      <c r="A227" s="1">
        <v>226</v>
      </c>
      <c r="B227">
        <v>2</v>
      </c>
      <c r="C227">
        <v>6</v>
      </c>
      <c r="D227">
        <v>13</v>
      </c>
      <c r="F227" s="5"/>
      <c r="G227" s="8" t="s">
        <v>229</v>
      </c>
    </row>
    <row r="228" spans="1:7" ht="15.5" thickTop="1" thickBot="1" x14ac:dyDescent="0.4">
      <c r="A228" s="1">
        <v>227</v>
      </c>
      <c r="B228">
        <v>2</v>
      </c>
      <c r="C228">
        <v>6</v>
      </c>
      <c r="D228">
        <v>14</v>
      </c>
      <c r="F228" s="5"/>
      <c r="G228" s="8" t="s">
        <v>230</v>
      </c>
    </row>
    <row r="229" spans="1:7" ht="15.5" thickTop="1" thickBot="1" x14ac:dyDescent="0.4">
      <c r="A229" s="1">
        <v>228</v>
      </c>
      <c r="B229">
        <v>2</v>
      </c>
      <c r="C229">
        <v>6</v>
      </c>
      <c r="D229">
        <v>15</v>
      </c>
      <c r="F229" s="5"/>
      <c r="G229" s="8" t="s">
        <v>231</v>
      </c>
    </row>
    <row r="230" spans="1:7" ht="15.5" thickTop="1" thickBot="1" x14ac:dyDescent="0.4">
      <c r="A230" s="1">
        <v>229</v>
      </c>
      <c r="B230">
        <v>2</v>
      </c>
      <c r="C230">
        <v>6</v>
      </c>
      <c r="D230">
        <v>16</v>
      </c>
      <c r="F230" s="5"/>
      <c r="G230" s="8" t="s">
        <v>232</v>
      </c>
    </row>
    <row r="231" spans="1:7" ht="15.5" thickTop="1" thickBot="1" x14ac:dyDescent="0.4">
      <c r="A231" s="1">
        <v>230</v>
      </c>
      <c r="B231">
        <v>2</v>
      </c>
      <c r="C231">
        <v>6</v>
      </c>
      <c r="D231">
        <v>17</v>
      </c>
      <c r="F231" s="5"/>
      <c r="G231" s="8" t="s">
        <v>233</v>
      </c>
    </row>
    <row r="232" spans="1:7" ht="15.5" thickTop="1" thickBot="1" x14ac:dyDescent="0.4">
      <c r="A232" s="1">
        <v>231</v>
      </c>
      <c r="B232">
        <v>2</v>
      </c>
      <c r="C232">
        <v>6</v>
      </c>
      <c r="D232">
        <v>18</v>
      </c>
      <c r="F232" s="5"/>
      <c r="G232" s="8" t="s">
        <v>234</v>
      </c>
    </row>
    <row r="233" spans="1:7" ht="15.5" thickTop="1" thickBot="1" x14ac:dyDescent="0.4">
      <c r="A233" s="1">
        <v>232</v>
      </c>
      <c r="B233">
        <v>2</v>
      </c>
      <c r="C233">
        <v>6</v>
      </c>
      <c r="D233">
        <v>19</v>
      </c>
      <c r="F233" s="5"/>
      <c r="G233" s="8" t="s">
        <v>235</v>
      </c>
    </row>
    <row r="234" spans="1:7" ht="15.5" thickTop="1" thickBot="1" x14ac:dyDescent="0.4">
      <c r="A234" s="1">
        <v>233</v>
      </c>
      <c r="B234">
        <v>2</v>
      </c>
      <c r="C234">
        <v>6</v>
      </c>
      <c r="D234">
        <v>20</v>
      </c>
      <c r="F234" s="5"/>
      <c r="G234" s="8" t="s">
        <v>236</v>
      </c>
    </row>
    <row r="235" spans="1:7" ht="15.5" thickTop="1" thickBot="1" x14ac:dyDescent="0.4">
      <c r="A235" s="1">
        <v>234</v>
      </c>
      <c r="B235">
        <v>2</v>
      </c>
      <c r="C235">
        <v>7</v>
      </c>
      <c r="D235">
        <v>8</v>
      </c>
      <c r="F235" s="5"/>
      <c r="G235" s="8" t="s">
        <v>237</v>
      </c>
    </row>
    <row r="236" spans="1:7" ht="15.5" thickTop="1" thickBot="1" x14ac:dyDescent="0.4">
      <c r="A236" s="1">
        <v>235</v>
      </c>
      <c r="B236">
        <v>2</v>
      </c>
      <c r="C236">
        <v>7</v>
      </c>
      <c r="D236">
        <v>9</v>
      </c>
      <c r="F236" s="5"/>
      <c r="G236" s="8" t="s">
        <v>238</v>
      </c>
    </row>
    <row r="237" spans="1:7" ht="15.5" thickTop="1" thickBot="1" x14ac:dyDescent="0.4">
      <c r="A237" s="1">
        <v>236</v>
      </c>
      <c r="B237">
        <v>2</v>
      </c>
      <c r="C237">
        <v>7</v>
      </c>
      <c r="D237">
        <v>10</v>
      </c>
      <c r="F237" s="5"/>
      <c r="G237" s="8" t="s">
        <v>239</v>
      </c>
    </row>
    <row r="238" spans="1:7" ht="15.5" thickTop="1" thickBot="1" x14ac:dyDescent="0.4">
      <c r="A238" s="1">
        <v>237</v>
      </c>
      <c r="B238">
        <v>2</v>
      </c>
      <c r="C238">
        <v>7</v>
      </c>
      <c r="D238">
        <v>11</v>
      </c>
      <c r="F238" s="5"/>
      <c r="G238" s="8" t="s">
        <v>240</v>
      </c>
    </row>
    <row r="239" spans="1:7" ht="15.5" thickTop="1" thickBot="1" x14ac:dyDescent="0.4">
      <c r="A239" s="1">
        <v>238</v>
      </c>
      <c r="B239">
        <v>2</v>
      </c>
      <c r="C239">
        <v>7</v>
      </c>
      <c r="D239">
        <v>12</v>
      </c>
      <c r="F239" s="5"/>
      <c r="G239" s="8" t="s">
        <v>241</v>
      </c>
    </row>
    <row r="240" spans="1:7" ht="15.5" thickTop="1" thickBot="1" x14ac:dyDescent="0.4">
      <c r="A240" s="1">
        <v>239</v>
      </c>
      <c r="B240">
        <v>2</v>
      </c>
      <c r="C240">
        <v>7</v>
      </c>
      <c r="D240">
        <v>13</v>
      </c>
      <c r="F240" s="5"/>
      <c r="G240" s="8" t="s">
        <v>242</v>
      </c>
    </row>
    <row r="241" spans="1:7" ht="15.5" thickTop="1" thickBot="1" x14ac:dyDescent="0.4">
      <c r="A241" s="1">
        <v>240</v>
      </c>
      <c r="B241">
        <v>2</v>
      </c>
      <c r="C241">
        <v>7</v>
      </c>
      <c r="D241">
        <v>14</v>
      </c>
      <c r="F241" s="5"/>
      <c r="G241" s="8" t="s">
        <v>243</v>
      </c>
    </row>
    <row r="242" spans="1:7" ht="15.5" thickTop="1" thickBot="1" x14ac:dyDescent="0.4">
      <c r="A242" s="1">
        <v>241</v>
      </c>
      <c r="B242">
        <v>2</v>
      </c>
      <c r="C242">
        <v>7</v>
      </c>
      <c r="D242">
        <v>15</v>
      </c>
      <c r="F242" s="5"/>
      <c r="G242" s="8" t="s">
        <v>244</v>
      </c>
    </row>
    <row r="243" spans="1:7" ht="15.5" thickTop="1" thickBot="1" x14ac:dyDescent="0.4">
      <c r="A243" s="1">
        <v>242</v>
      </c>
      <c r="B243">
        <v>2</v>
      </c>
      <c r="C243">
        <v>7</v>
      </c>
      <c r="D243">
        <v>16</v>
      </c>
      <c r="F243" s="5"/>
      <c r="G243" s="8" t="s">
        <v>245</v>
      </c>
    </row>
    <row r="244" spans="1:7" ht="15.5" thickTop="1" thickBot="1" x14ac:dyDescent="0.4">
      <c r="A244" s="1">
        <v>243</v>
      </c>
      <c r="B244">
        <v>2</v>
      </c>
      <c r="C244">
        <v>7</v>
      </c>
      <c r="D244">
        <v>17</v>
      </c>
      <c r="F244" s="5"/>
      <c r="G244" s="8" t="s">
        <v>246</v>
      </c>
    </row>
    <row r="245" spans="1:7" ht="15.5" thickTop="1" thickBot="1" x14ac:dyDescent="0.4">
      <c r="A245" s="1">
        <v>244</v>
      </c>
      <c r="B245">
        <v>2</v>
      </c>
      <c r="C245">
        <v>7</v>
      </c>
      <c r="D245">
        <v>18</v>
      </c>
      <c r="F245" s="5"/>
      <c r="G245" s="8" t="s">
        <v>247</v>
      </c>
    </row>
    <row r="246" spans="1:7" ht="15.5" thickTop="1" thickBot="1" x14ac:dyDescent="0.4">
      <c r="A246" s="1">
        <v>245</v>
      </c>
      <c r="B246">
        <v>2</v>
      </c>
      <c r="C246">
        <v>7</v>
      </c>
      <c r="D246">
        <v>19</v>
      </c>
      <c r="F246" s="5"/>
      <c r="G246" s="8" t="s">
        <v>248</v>
      </c>
    </row>
    <row r="247" spans="1:7" ht="15.5" thickTop="1" thickBot="1" x14ac:dyDescent="0.4">
      <c r="A247" s="1">
        <v>246</v>
      </c>
      <c r="B247">
        <v>2</v>
      </c>
      <c r="C247">
        <v>7</v>
      </c>
      <c r="D247">
        <v>20</v>
      </c>
      <c r="F247" s="5"/>
      <c r="G247" s="8" t="s">
        <v>249</v>
      </c>
    </row>
    <row r="248" spans="1:7" ht="15.5" thickTop="1" thickBot="1" x14ac:dyDescent="0.4">
      <c r="A248" s="1">
        <v>247</v>
      </c>
      <c r="B248">
        <v>2</v>
      </c>
      <c r="C248">
        <v>8</v>
      </c>
      <c r="D248">
        <v>9</v>
      </c>
      <c r="F248" s="5"/>
      <c r="G248" s="8" t="s">
        <v>250</v>
      </c>
    </row>
    <row r="249" spans="1:7" ht="15.5" thickTop="1" thickBot="1" x14ac:dyDescent="0.4">
      <c r="A249" s="1">
        <v>248</v>
      </c>
      <c r="B249">
        <v>2</v>
      </c>
      <c r="C249">
        <v>8</v>
      </c>
      <c r="D249">
        <v>10</v>
      </c>
      <c r="F249" s="5"/>
      <c r="G249" s="8" t="s">
        <v>251</v>
      </c>
    </row>
    <row r="250" spans="1:7" ht="15.5" thickTop="1" thickBot="1" x14ac:dyDescent="0.4">
      <c r="A250" s="1">
        <v>249</v>
      </c>
      <c r="B250">
        <v>2</v>
      </c>
      <c r="C250">
        <v>8</v>
      </c>
      <c r="D250">
        <v>11</v>
      </c>
      <c r="F250" s="5"/>
      <c r="G250" s="8" t="s">
        <v>252</v>
      </c>
    </row>
    <row r="251" spans="1:7" ht="15.5" thickTop="1" thickBot="1" x14ac:dyDescent="0.4">
      <c r="A251" s="1">
        <v>250</v>
      </c>
      <c r="B251">
        <v>2</v>
      </c>
      <c r="C251">
        <v>8</v>
      </c>
      <c r="D251">
        <v>12</v>
      </c>
      <c r="F251" s="5"/>
      <c r="G251" s="8" t="s">
        <v>253</v>
      </c>
    </row>
    <row r="252" spans="1:7" ht="15.5" thickTop="1" thickBot="1" x14ac:dyDescent="0.4">
      <c r="A252" s="1">
        <v>251</v>
      </c>
      <c r="B252">
        <v>2</v>
      </c>
      <c r="C252">
        <v>8</v>
      </c>
      <c r="D252">
        <v>13</v>
      </c>
      <c r="F252" s="5"/>
      <c r="G252" s="8" t="s">
        <v>254</v>
      </c>
    </row>
    <row r="253" spans="1:7" ht="15.5" thickTop="1" thickBot="1" x14ac:dyDescent="0.4">
      <c r="A253" s="1">
        <v>252</v>
      </c>
      <c r="B253">
        <v>2</v>
      </c>
      <c r="C253">
        <v>8</v>
      </c>
      <c r="D253">
        <v>14</v>
      </c>
      <c r="F253" s="5"/>
      <c r="G253" s="8" t="s">
        <v>255</v>
      </c>
    </row>
    <row r="254" spans="1:7" ht="15.5" thickTop="1" thickBot="1" x14ac:dyDescent="0.4">
      <c r="A254" s="1">
        <v>253</v>
      </c>
      <c r="B254">
        <v>2</v>
      </c>
      <c r="C254">
        <v>8</v>
      </c>
      <c r="D254">
        <v>15</v>
      </c>
      <c r="F254" s="5"/>
      <c r="G254" s="8" t="s">
        <v>256</v>
      </c>
    </row>
    <row r="255" spans="1:7" ht="15.5" thickTop="1" thickBot="1" x14ac:dyDescent="0.4">
      <c r="A255" s="1">
        <v>254</v>
      </c>
      <c r="B255">
        <v>2</v>
      </c>
      <c r="C255">
        <v>8</v>
      </c>
      <c r="D255">
        <v>16</v>
      </c>
      <c r="F255" s="5"/>
      <c r="G255" s="8" t="s">
        <v>257</v>
      </c>
    </row>
    <row r="256" spans="1:7" ht="15.5" thickTop="1" thickBot="1" x14ac:dyDescent="0.4">
      <c r="A256" s="1">
        <v>255</v>
      </c>
      <c r="B256">
        <v>2</v>
      </c>
      <c r="C256">
        <v>8</v>
      </c>
      <c r="D256">
        <v>17</v>
      </c>
      <c r="F256" s="5"/>
      <c r="G256" s="8" t="s">
        <v>258</v>
      </c>
    </row>
    <row r="257" spans="1:7" ht="15.5" thickTop="1" thickBot="1" x14ac:dyDescent="0.4">
      <c r="A257" s="1">
        <v>256</v>
      </c>
      <c r="B257">
        <v>2</v>
      </c>
      <c r="C257">
        <v>8</v>
      </c>
      <c r="D257">
        <v>18</v>
      </c>
      <c r="F257" s="5"/>
      <c r="G257" s="8" t="s">
        <v>259</v>
      </c>
    </row>
    <row r="258" spans="1:7" ht="15.5" thickTop="1" thickBot="1" x14ac:dyDescent="0.4">
      <c r="A258" s="1">
        <v>257</v>
      </c>
      <c r="B258">
        <v>2</v>
      </c>
      <c r="C258">
        <v>8</v>
      </c>
      <c r="D258">
        <v>19</v>
      </c>
      <c r="F258" s="5"/>
      <c r="G258" s="8" t="s">
        <v>260</v>
      </c>
    </row>
    <row r="259" spans="1:7" ht="15.5" thickTop="1" thickBot="1" x14ac:dyDescent="0.4">
      <c r="A259" s="1">
        <v>258</v>
      </c>
      <c r="B259">
        <v>2</v>
      </c>
      <c r="C259">
        <v>8</v>
      </c>
      <c r="D259">
        <v>20</v>
      </c>
      <c r="F259" s="5"/>
      <c r="G259" s="8" t="s">
        <v>261</v>
      </c>
    </row>
    <row r="260" spans="1:7" ht="15.5" thickTop="1" thickBot="1" x14ac:dyDescent="0.4">
      <c r="A260" s="1">
        <v>259</v>
      </c>
      <c r="B260">
        <v>2</v>
      </c>
      <c r="C260">
        <v>9</v>
      </c>
      <c r="D260">
        <v>10</v>
      </c>
      <c r="F260" s="5"/>
      <c r="G260" s="8" t="s">
        <v>262</v>
      </c>
    </row>
    <row r="261" spans="1:7" ht="15.5" thickTop="1" thickBot="1" x14ac:dyDescent="0.4">
      <c r="A261" s="1">
        <v>260</v>
      </c>
      <c r="B261">
        <v>2</v>
      </c>
      <c r="C261">
        <v>9</v>
      </c>
      <c r="D261">
        <v>11</v>
      </c>
      <c r="F261" s="5"/>
      <c r="G261" s="8" t="s">
        <v>263</v>
      </c>
    </row>
    <row r="262" spans="1:7" ht="15.5" thickTop="1" thickBot="1" x14ac:dyDescent="0.4">
      <c r="A262" s="1">
        <v>261</v>
      </c>
      <c r="B262">
        <v>2</v>
      </c>
      <c r="C262">
        <v>9</v>
      </c>
      <c r="D262">
        <v>12</v>
      </c>
      <c r="F262" s="5"/>
      <c r="G262" s="8" t="s">
        <v>264</v>
      </c>
    </row>
    <row r="263" spans="1:7" ht="15.5" thickTop="1" thickBot="1" x14ac:dyDescent="0.4">
      <c r="A263" s="1">
        <v>262</v>
      </c>
      <c r="B263">
        <v>2</v>
      </c>
      <c r="C263">
        <v>9</v>
      </c>
      <c r="D263">
        <v>13</v>
      </c>
      <c r="F263" s="5"/>
      <c r="G263" s="8" t="s">
        <v>265</v>
      </c>
    </row>
    <row r="264" spans="1:7" ht="15.5" thickTop="1" thickBot="1" x14ac:dyDescent="0.4">
      <c r="A264" s="1">
        <v>263</v>
      </c>
      <c r="B264">
        <v>2</v>
      </c>
      <c r="C264">
        <v>9</v>
      </c>
      <c r="D264">
        <v>14</v>
      </c>
      <c r="F264" s="5"/>
      <c r="G264" s="8" t="s">
        <v>266</v>
      </c>
    </row>
    <row r="265" spans="1:7" ht="15.5" thickTop="1" thickBot="1" x14ac:dyDescent="0.4">
      <c r="A265" s="1">
        <v>264</v>
      </c>
      <c r="B265">
        <v>2</v>
      </c>
      <c r="C265">
        <v>9</v>
      </c>
      <c r="D265">
        <v>15</v>
      </c>
      <c r="F265" s="5"/>
      <c r="G265" s="8" t="s">
        <v>267</v>
      </c>
    </row>
    <row r="266" spans="1:7" ht="15.5" thickTop="1" thickBot="1" x14ac:dyDescent="0.4">
      <c r="A266" s="1">
        <v>265</v>
      </c>
      <c r="B266">
        <v>2</v>
      </c>
      <c r="C266">
        <v>9</v>
      </c>
      <c r="D266">
        <v>16</v>
      </c>
      <c r="F266" s="5"/>
      <c r="G266" s="8" t="s">
        <v>268</v>
      </c>
    </row>
    <row r="267" spans="1:7" ht="15.5" thickTop="1" thickBot="1" x14ac:dyDescent="0.4">
      <c r="A267" s="1">
        <v>266</v>
      </c>
      <c r="B267">
        <v>2</v>
      </c>
      <c r="C267">
        <v>9</v>
      </c>
      <c r="D267">
        <v>17</v>
      </c>
      <c r="F267" s="5"/>
      <c r="G267" s="8" t="s">
        <v>269</v>
      </c>
    </row>
    <row r="268" spans="1:7" ht="15.5" thickTop="1" thickBot="1" x14ac:dyDescent="0.4">
      <c r="A268" s="1">
        <v>267</v>
      </c>
      <c r="B268">
        <v>2</v>
      </c>
      <c r="C268">
        <v>9</v>
      </c>
      <c r="D268">
        <v>18</v>
      </c>
      <c r="F268" s="5"/>
      <c r="G268" s="8" t="s">
        <v>270</v>
      </c>
    </row>
    <row r="269" spans="1:7" ht="15.5" thickTop="1" thickBot="1" x14ac:dyDescent="0.4">
      <c r="A269" s="1">
        <v>268</v>
      </c>
      <c r="B269">
        <v>2</v>
      </c>
      <c r="C269">
        <v>9</v>
      </c>
      <c r="D269">
        <v>19</v>
      </c>
      <c r="F269" s="5"/>
      <c r="G269" s="8" t="s">
        <v>271</v>
      </c>
    </row>
    <row r="270" spans="1:7" ht="15.5" thickTop="1" thickBot="1" x14ac:dyDescent="0.4">
      <c r="A270" s="1">
        <v>269</v>
      </c>
      <c r="B270">
        <v>2</v>
      </c>
      <c r="C270">
        <v>9</v>
      </c>
      <c r="D270">
        <v>20</v>
      </c>
      <c r="F270" s="5"/>
      <c r="G270" s="8" t="s">
        <v>272</v>
      </c>
    </row>
    <row r="271" spans="1:7" ht="15.5" thickTop="1" thickBot="1" x14ac:dyDescent="0.4">
      <c r="A271" s="1">
        <v>270</v>
      </c>
      <c r="B271">
        <v>2</v>
      </c>
      <c r="C271">
        <v>10</v>
      </c>
      <c r="D271">
        <v>11</v>
      </c>
      <c r="F271" s="5"/>
      <c r="G271" s="8" t="s">
        <v>273</v>
      </c>
    </row>
    <row r="272" spans="1:7" ht="15.5" thickTop="1" thickBot="1" x14ac:dyDescent="0.4">
      <c r="A272" s="1">
        <v>271</v>
      </c>
      <c r="B272">
        <v>2</v>
      </c>
      <c r="C272">
        <v>10</v>
      </c>
      <c r="D272">
        <v>12</v>
      </c>
      <c r="F272" s="5"/>
      <c r="G272" s="8" t="s">
        <v>274</v>
      </c>
    </row>
    <row r="273" spans="1:7" ht="15.5" thickTop="1" thickBot="1" x14ac:dyDescent="0.4">
      <c r="A273" s="1">
        <v>272</v>
      </c>
      <c r="B273">
        <v>2</v>
      </c>
      <c r="C273">
        <v>10</v>
      </c>
      <c r="D273">
        <v>13</v>
      </c>
      <c r="F273" s="5"/>
      <c r="G273" s="8" t="s">
        <v>275</v>
      </c>
    </row>
    <row r="274" spans="1:7" ht="15.5" thickTop="1" thickBot="1" x14ac:dyDescent="0.4">
      <c r="A274" s="1">
        <v>273</v>
      </c>
      <c r="B274">
        <v>2</v>
      </c>
      <c r="C274">
        <v>10</v>
      </c>
      <c r="D274">
        <v>14</v>
      </c>
      <c r="F274" s="5"/>
      <c r="G274" s="8" t="s">
        <v>276</v>
      </c>
    </row>
    <row r="275" spans="1:7" ht="15.5" thickTop="1" thickBot="1" x14ac:dyDescent="0.4">
      <c r="A275" s="1">
        <v>274</v>
      </c>
      <c r="B275">
        <v>2</v>
      </c>
      <c r="C275">
        <v>10</v>
      </c>
      <c r="D275">
        <v>15</v>
      </c>
      <c r="F275" s="5"/>
      <c r="G275" s="8" t="s">
        <v>277</v>
      </c>
    </row>
    <row r="276" spans="1:7" ht="15.5" thickTop="1" thickBot="1" x14ac:dyDescent="0.4">
      <c r="A276" s="1">
        <v>275</v>
      </c>
      <c r="B276">
        <v>2</v>
      </c>
      <c r="C276">
        <v>10</v>
      </c>
      <c r="D276">
        <v>16</v>
      </c>
      <c r="F276" s="5"/>
      <c r="G276" s="8" t="s">
        <v>278</v>
      </c>
    </row>
    <row r="277" spans="1:7" ht="15.5" thickTop="1" thickBot="1" x14ac:dyDescent="0.4">
      <c r="A277" s="1">
        <v>276</v>
      </c>
      <c r="B277">
        <v>2</v>
      </c>
      <c r="C277">
        <v>10</v>
      </c>
      <c r="D277">
        <v>17</v>
      </c>
      <c r="F277" s="5"/>
      <c r="G277" s="8" t="s">
        <v>279</v>
      </c>
    </row>
    <row r="278" spans="1:7" ht="15.5" thickTop="1" thickBot="1" x14ac:dyDescent="0.4">
      <c r="A278" s="1">
        <v>277</v>
      </c>
      <c r="B278">
        <v>2</v>
      </c>
      <c r="C278">
        <v>10</v>
      </c>
      <c r="D278">
        <v>18</v>
      </c>
      <c r="F278" s="5"/>
      <c r="G278" s="8" t="s">
        <v>280</v>
      </c>
    </row>
    <row r="279" spans="1:7" ht="15.5" thickTop="1" thickBot="1" x14ac:dyDescent="0.4">
      <c r="A279" s="1">
        <v>278</v>
      </c>
      <c r="B279">
        <v>2</v>
      </c>
      <c r="C279">
        <v>10</v>
      </c>
      <c r="D279">
        <v>19</v>
      </c>
      <c r="F279" s="5"/>
      <c r="G279" s="8" t="s">
        <v>281</v>
      </c>
    </row>
    <row r="280" spans="1:7" ht="15.5" thickTop="1" thickBot="1" x14ac:dyDescent="0.4">
      <c r="A280" s="1">
        <v>279</v>
      </c>
      <c r="B280">
        <v>2</v>
      </c>
      <c r="C280">
        <v>10</v>
      </c>
      <c r="D280">
        <v>20</v>
      </c>
      <c r="F280" s="5"/>
      <c r="G280" s="8" t="s">
        <v>282</v>
      </c>
    </row>
    <row r="281" spans="1:7" ht="15.5" thickTop="1" thickBot="1" x14ac:dyDescent="0.4">
      <c r="A281" s="1">
        <v>280</v>
      </c>
      <c r="B281">
        <v>2</v>
      </c>
      <c r="C281">
        <v>11</v>
      </c>
      <c r="D281">
        <v>12</v>
      </c>
      <c r="F281" s="5"/>
      <c r="G281" s="8" t="s">
        <v>283</v>
      </c>
    </row>
    <row r="282" spans="1:7" ht="15.5" thickTop="1" thickBot="1" x14ac:dyDescent="0.4">
      <c r="A282" s="1">
        <v>281</v>
      </c>
      <c r="B282">
        <v>2</v>
      </c>
      <c r="C282">
        <v>11</v>
      </c>
      <c r="D282">
        <v>13</v>
      </c>
      <c r="F282" s="5"/>
      <c r="G282" s="8" t="s">
        <v>284</v>
      </c>
    </row>
    <row r="283" spans="1:7" ht="15.5" thickTop="1" thickBot="1" x14ac:dyDescent="0.4">
      <c r="A283" s="1">
        <v>282</v>
      </c>
      <c r="B283">
        <v>2</v>
      </c>
      <c r="C283">
        <v>11</v>
      </c>
      <c r="D283">
        <v>14</v>
      </c>
      <c r="F283" s="5"/>
      <c r="G283" s="8" t="s">
        <v>285</v>
      </c>
    </row>
    <row r="284" spans="1:7" ht="15.5" thickTop="1" thickBot="1" x14ac:dyDescent="0.4">
      <c r="A284" s="1">
        <v>283</v>
      </c>
      <c r="B284">
        <v>2</v>
      </c>
      <c r="C284">
        <v>11</v>
      </c>
      <c r="D284">
        <v>15</v>
      </c>
      <c r="F284" s="5"/>
      <c r="G284" s="8" t="s">
        <v>286</v>
      </c>
    </row>
    <row r="285" spans="1:7" ht="15.5" thickTop="1" thickBot="1" x14ac:dyDescent="0.4">
      <c r="A285" s="1">
        <v>284</v>
      </c>
      <c r="B285">
        <v>2</v>
      </c>
      <c r="C285">
        <v>11</v>
      </c>
      <c r="D285">
        <v>16</v>
      </c>
      <c r="F285" s="5"/>
      <c r="G285" s="8" t="s">
        <v>287</v>
      </c>
    </row>
    <row r="286" spans="1:7" ht="15.5" thickTop="1" thickBot="1" x14ac:dyDescent="0.4">
      <c r="A286" s="1">
        <v>285</v>
      </c>
      <c r="B286">
        <v>2</v>
      </c>
      <c r="C286">
        <v>11</v>
      </c>
      <c r="D286">
        <v>17</v>
      </c>
      <c r="F286" s="5"/>
      <c r="G286" s="8" t="s">
        <v>288</v>
      </c>
    </row>
    <row r="287" spans="1:7" ht="15.5" thickTop="1" thickBot="1" x14ac:dyDescent="0.4">
      <c r="A287" s="1">
        <v>286</v>
      </c>
      <c r="B287">
        <v>2</v>
      </c>
      <c r="C287">
        <v>11</v>
      </c>
      <c r="D287">
        <v>18</v>
      </c>
      <c r="F287" s="5"/>
      <c r="G287" s="8" t="s">
        <v>289</v>
      </c>
    </row>
    <row r="288" spans="1:7" ht="15.5" thickTop="1" thickBot="1" x14ac:dyDescent="0.4">
      <c r="A288" s="1">
        <v>287</v>
      </c>
      <c r="B288">
        <v>2</v>
      </c>
      <c r="C288">
        <v>11</v>
      </c>
      <c r="D288">
        <v>19</v>
      </c>
      <c r="F288" s="5"/>
      <c r="G288" s="8" t="s">
        <v>290</v>
      </c>
    </row>
    <row r="289" spans="1:7" ht="15.5" thickTop="1" thickBot="1" x14ac:dyDescent="0.4">
      <c r="A289" s="1">
        <v>288</v>
      </c>
      <c r="B289">
        <v>2</v>
      </c>
      <c r="C289">
        <v>11</v>
      </c>
      <c r="D289">
        <v>20</v>
      </c>
      <c r="F289" s="5"/>
      <c r="G289" s="8" t="s">
        <v>291</v>
      </c>
    </row>
    <row r="290" spans="1:7" ht="15.5" thickTop="1" thickBot="1" x14ac:dyDescent="0.4">
      <c r="A290" s="1">
        <v>289</v>
      </c>
      <c r="B290">
        <v>2</v>
      </c>
      <c r="C290">
        <v>12</v>
      </c>
      <c r="D290">
        <v>13</v>
      </c>
      <c r="F290" s="5"/>
      <c r="G290" s="8" t="s">
        <v>292</v>
      </c>
    </row>
    <row r="291" spans="1:7" ht="15.5" thickTop="1" thickBot="1" x14ac:dyDescent="0.4">
      <c r="A291" s="1">
        <v>290</v>
      </c>
      <c r="B291">
        <v>2</v>
      </c>
      <c r="C291">
        <v>12</v>
      </c>
      <c r="D291">
        <v>14</v>
      </c>
      <c r="F291" s="5"/>
      <c r="G291" s="8" t="s">
        <v>293</v>
      </c>
    </row>
    <row r="292" spans="1:7" ht="15.5" thickTop="1" thickBot="1" x14ac:dyDescent="0.4">
      <c r="A292" s="1">
        <v>291</v>
      </c>
      <c r="B292">
        <v>2</v>
      </c>
      <c r="C292">
        <v>12</v>
      </c>
      <c r="D292">
        <v>15</v>
      </c>
      <c r="F292" s="5"/>
      <c r="G292" s="8" t="s">
        <v>294</v>
      </c>
    </row>
    <row r="293" spans="1:7" ht="15.5" thickTop="1" thickBot="1" x14ac:dyDescent="0.4">
      <c r="A293" s="1">
        <v>292</v>
      </c>
      <c r="B293">
        <v>2</v>
      </c>
      <c r="C293">
        <v>12</v>
      </c>
      <c r="D293">
        <v>16</v>
      </c>
      <c r="F293" s="5"/>
      <c r="G293" s="8" t="s">
        <v>295</v>
      </c>
    </row>
    <row r="294" spans="1:7" ht="15.5" thickTop="1" thickBot="1" x14ac:dyDescent="0.4">
      <c r="A294" s="1">
        <v>293</v>
      </c>
      <c r="B294">
        <v>2</v>
      </c>
      <c r="C294">
        <v>12</v>
      </c>
      <c r="D294">
        <v>17</v>
      </c>
      <c r="F294" s="5"/>
      <c r="G294" s="8" t="s">
        <v>296</v>
      </c>
    </row>
    <row r="295" spans="1:7" ht="15.5" thickTop="1" thickBot="1" x14ac:dyDescent="0.4">
      <c r="A295" s="1">
        <v>294</v>
      </c>
      <c r="B295">
        <v>2</v>
      </c>
      <c r="C295">
        <v>12</v>
      </c>
      <c r="D295">
        <v>18</v>
      </c>
      <c r="F295" s="5"/>
      <c r="G295" s="8" t="s">
        <v>297</v>
      </c>
    </row>
    <row r="296" spans="1:7" ht="15.5" thickTop="1" thickBot="1" x14ac:dyDescent="0.4">
      <c r="A296" s="1">
        <v>295</v>
      </c>
      <c r="B296">
        <v>2</v>
      </c>
      <c r="C296">
        <v>12</v>
      </c>
      <c r="D296">
        <v>19</v>
      </c>
      <c r="F296" s="5"/>
      <c r="G296" s="8" t="s">
        <v>298</v>
      </c>
    </row>
    <row r="297" spans="1:7" ht="15.5" thickTop="1" thickBot="1" x14ac:dyDescent="0.4">
      <c r="A297" s="1">
        <v>296</v>
      </c>
      <c r="B297">
        <v>2</v>
      </c>
      <c r="C297">
        <v>12</v>
      </c>
      <c r="D297">
        <v>20</v>
      </c>
      <c r="F297" s="5"/>
      <c r="G297" s="8" t="s">
        <v>299</v>
      </c>
    </row>
    <row r="298" spans="1:7" ht="15.5" thickTop="1" thickBot="1" x14ac:dyDescent="0.4">
      <c r="A298" s="1">
        <v>297</v>
      </c>
      <c r="B298">
        <v>2</v>
      </c>
      <c r="C298">
        <v>13</v>
      </c>
      <c r="D298">
        <v>14</v>
      </c>
      <c r="F298" s="5"/>
      <c r="G298" s="8" t="s">
        <v>300</v>
      </c>
    </row>
    <row r="299" spans="1:7" ht="15.5" thickTop="1" thickBot="1" x14ac:dyDescent="0.4">
      <c r="A299" s="1">
        <v>298</v>
      </c>
      <c r="B299">
        <v>2</v>
      </c>
      <c r="C299">
        <v>13</v>
      </c>
      <c r="D299">
        <v>15</v>
      </c>
      <c r="F299" s="5"/>
      <c r="G299" s="8" t="s">
        <v>301</v>
      </c>
    </row>
    <row r="300" spans="1:7" ht="15.5" thickTop="1" thickBot="1" x14ac:dyDescent="0.4">
      <c r="A300" s="1">
        <v>299</v>
      </c>
      <c r="B300">
        <v>2</v>
      </c>
      <c r="C300">
        <v>13</v>
      </c>
      <c r="D300">
        <v>16</v>
      </c>
      <c r="F300" s="5"/>
      <c r="G300" s="8" t="s">
        <v>302</v>
      </c>
    </row>
    <row r="301" spans="1:7" ht="15.5" thickTop="1" thickBot="1" x14ac:dyDescent="0.4">
      <c r="A301" s="1">
        <v>300</v>
      </c>
      <c r="B301">
        <v>2</v>
      </c>
      <c r="C301">
        <v>13</v>
      </c>
      <c r="D301">
        <v>17</v>
      </c>
      <c r="F301" s="5"/>
      <c r="G301" s="8" t="s">
        <v>303</v>
      </c>
    </row>
    <row r="302" spans="1:7" ht="15.5" thickTop="1" thickBot="1" x14ac:dyDescent="0.4">
      <c r="A302" s="1">
        <v>301</v>
      </c>
      <c r="B302">
        <v>2</v>
      </c>
      <c r="C302">
        <v>13</v>
      </c>
      <c r="D302">
        <v>18</v>
      </c>
      <c r="F302" s="5"/>
      <c r="G302" s="8" t="s">
        <v>304</v>
      </c>
    </row>
    <row r="303" spans="1:7" ht="15.5" thickTop="1" thickBot="1" x14ac:dyDescent="0.4">
      <c r="A303" s="1">
        <v>302</v>
      </c>
      <c r="B303">
        <v>2</v>
      </c>
      <c r="C303">
        <v>13</v>
      </c>
      <c r="D303">
        <v>19</v>
      </c>
      <c r="F303" s="5"/>
      <c r="G303" s="8" t="s">
        <v>305</v>
      </c>
    </row>
    <row r="304" spans="1:7" ht="15.5" thickTop="1" thickBot="1" x14ac:dyDescent="0.4">
      <c r="A304" s="1">
        <v>303</v>
      </c>
      <c r="B304">
        <v>2</v>
      </c>
      <c r="C304">
        <v>13</v>
      </c>
      <c r="D304">
        <v>20</v>
      </c>
      <c r="F304" s="5"/>
      <c r="G304" s="8" t="s">
        <v>306</v>
      </c>
    </row>
    <row r="305" spans="1:7" ht="15.5" thickTop="1" thickBot="1" x14ac:dyDescent="0.4">
      <c r="A305" s="1">
        <v>304</v>
      </c>
      <c r="B305">
        <v>2</v>
      </c>
      <c r="C305">
        <v>14</v>
      </c>
      <c r="D305">
        <v>15</v>
      </c>
      <c r="F305" s="5"/>
      <c r="G305" s="8" t="s">
        <v>307</v>
      </c>
    </row>
    <row r="306" spans="1:7" ht="15.5" thickTop="1" thickBot="1" x14ac:dyDescent="0.4">
      <c r="A306" s="1">
        <v>305</v>
      </c>
      <c r="B306">
        <v>2</v>
      </c>
      <c r="C306">
        <v>14</v>
      </c>
      <c r="D306">
        <v>16</v>
      </c>
      <c r="F306" s="5"/>
      <c r="G306" s="8" t="s">
        <v>308</v>
      </c>
    </row>
    <row r="307" spans="1:7" ht="15.5" thickTop="1" thickBot="1" x14ac:dyDescent="0.4">
      <c r="A307" s="1">
        <v>306</v>
      </c>
      <c r="B307">
        <v>2</v>
      </c>
      <c r="C307">
        <v>14</v>
      </c>
      <c r="D307">
        <v>17</v>
      </c>
      <c r="F307" s="5"/>
      <c r="G307" s="8" t="s">
        <v>309</v>
      </c>
    </row>
    <row r="308" spans="1:7" ht="15.5" thickTop="1" thickBot="1" x14ac:dyDescent="0.4">
      <c r="A308" s="1">
        <v>307</v>
      </c>
      <c r="B308">
        <v>2</v>
      </c>
      <c r="C308">
        <v>14</v>
      </c>
      <c r="D308">
        <v>18</v>
      </c>
      <c r="F308" s="5"/>
      <c r="G308" s="8" t="s">
        <v>310</v>
      </c>
    </row>
    <row r="309" spans="1:7" ht="15.5" thickTop="1" thickBot="1" x14ac:dyDescent="0.4">
      <c r="A309" s="1">
        <v>308</v>
      </c>
      <c r="B309">
        <v>2</v>
      </c>
      <c r="C309">
        <v>14</v>
      </c>
      <c r="D309">
        <v>19</v>
      </c>
      <c r="F309" s="5"/>
      <c r="G309" s="8" t="s">
        <v>311</v>
      </c>
    </row>
    <row r="310" spans="1:7" ht="15.5" thickTop="1" thickBot="1" x14ac:dyDescent="0.4">
      <c r="A310" s="1">
        <v>309</v>
      </c>
      <c r="B310">
        <v>2</v>
      </c>
      <c r="C310">
        <v>14</v>
      </c>
      <c r="D310">
        <v>20</v>
      </c>
      <c r="F310" s="5"/>
      <c r="G310" s="8" t="s">
        <v>312</v>
      </c>
    </row>
    <row r="311" spans="1:7" ht="15.5" thickTop="1" thickBot="1" x14ac:dyDescent="0.4">
      <c r="A311" s="1">
        <v>310</v>
      </c>
      <c r="B311">
        <v>2</v>
      </c>
      <c r="C311">
        <v>15</v>
      </c>
      <c r="D311">
        <v>16</v>
      </c>
      <c r="F311" s="5"/>
      <c r="G311" s="8" t="s">
        <v>313</v>
      </c>
    </row>
    <row r="312" spans="1:7" ht="15.5" thickTop="1" thickBot="1" x14ac:dyDescent="0.4">
      <c r="A312" s="1">
        <v>311</v>
      </c>
      <c r="B312">
        <v>2</v>
      </c>
      <c r="C312">
        <v>15</v>
      </c>
      <c r="D312">
        <v>17</v>
      </c>
      <c r="F312" s="5"/>
      <c r="G312" s="8" t="s">
        <v>314</v>
      </c>
    </row>
    <row r="313" spans="1:7" ht="15.5" thickTop="1" thickBot="1" x14ac:dyDescent="0.4">
      <c r="A313" s="1">
        <v>312</v>
      </c>
      <c r="B313">
        <v>2</v>
      </c>
      <c r="C313">
        <v>15</v>
      </c>
      <c r="D313">
        <v>18</v>
      </c>
      <c r="F313" s="5"/>
      <c r="G313" s="8" t="s">
        <v>315</v>
      </c>
    </row>
    <row r="314" spans="1:7" ht="15.5" thickTop="1" thickBot="1" x14ac:dyDescent="0.4">
      <c r="A314" s="1">
        <v>313</v>
      </c>
      <c r="B314">
        <v>2</v>
      </c>
      <c r="C314">
        <v>15</v>
      </c>
      <c r="D314">
        <v>19</v>
      </c>
      <c r="F314" s="5"/>
      <c r="G314" s="8" t="s">
        <v>316</v>
      </c>
    </row>
    <row r="315" spans="1:7" ht="15.5" thickTop="1" thickBot="1" x14ac:dyDescent="0.4">
      <c r="A315" s="1">
        <v>314</v>
      </c>
      <c r="B315">
        <v>2</v>
      </c>
      <c r="C315">
        <v>15</v>
      </c>
      <c r="D315">
        <v>20</v>
      </c>
      <c r="F315" s="5"/>
      <c r="G315" s="8" t="s">
        <v>317</v>
      </c>
    </row>
    <row r="316" spans="1:7" ht="15.5" thickTop="1" thickBot="1" x14ac:dyDescent="0.4">
      <c r="A316" s="1">
        <v>315</v>
      </c>
      <c r="B316">
        <v>2</v>
      </c>
      <c r="C316">
        <v>16</v>
      </c>
      <c r="D316">
        <v>17</v>
      </c>
      <c r="F316" s="5"/>
      <c r="G316" s="8" t="s">
        <v>318</v>
      </c>
    </row>
    <row r="317" spans="1:7" ht="15.5" thickTop="1" thickBot="1" x14ac:dyDescent="0.4">
      <c r="A317" s="1">
        <v>316</v>
      </c>
      <c r="B317">
        <v>2</v>
      </c>
      <c r="C317">
        <v>16</v>
      </c>
      <c r="D317">
        <v>18</v>
      </c>
      <c r="F317" s="5"/>
      <c r="G317" s="8" t="s">
        <v>319</v>
      </c>
    </row>
    <row r="318" spans="1:7" ht="15.5" thickTop="1" thickBot="1" x14ac:dyDescent="0.4">
      <c r="A318" s="1">
        <v>317</v>
      </c>
      <c r="B318">
        <v>2</v>
      </c>
      <c r="C318">
        <v>16</v>
      </c>
      <c r="D318">
        <v>19</v>
      </c>
      <c r="F318" s="5"/>
      <c r="G318" s="8" t="s">
        <v>320</v>
      </c>
    </row>
    <row r="319" spans="1:7" ht="15.5" thickTop="1" thickBot="1" x14ac:dyDescent="0.4">
      <c r="A319" s="1">
        <v>318</v>
      </c>
      <c r="B319">
        <v>2</v>
      </c>
      <c r="C319">
        <v>16</v>
      </c>
      <c r="D319">
        <v>20</v>
      </c>
      <c r="F319" s="5"/>
      <c r="G319" s="8" t="s">
        <v>321</v>
      </c>
    </row>
    <row r="320" spans="1:7" ht="15.5" thickTop="1" thickBot="1" x14ac:dyDescent="0.4">
      <c r="A320" s="1">
        <v>319</v>
      </c>
      <c r="B320">
        <v>2</v>
      </c>
      <c r="C320">
        <v>17</v>
      </c>
      <c r="D320">
        <v>18</v>
      </c>
      <c r="F320" s="5"/>
      <c r="G320" s="8" t="s">
        <v>322</v>
      </c>
    </row>
    <row r="321" spans="1:7" ht="15.5" thickTop="1" thickBot="1" x14ac:dyDescent="0.4">
      <c r="A321" s="1">
        <v>320</v>
      </c>
      <c r="B321">
        <v>2</v>
      </c>
      <c r="C321">
        <v>17</v>
      </c>
      <c r="D321">
        <v>19</v>
      </c>
      <c r="F321" s="5"/>
      <c r="G321" s="8" t="s">
        <v>323</v>
      </c>
    </row>
    <row r="322" spans="1:7" ht="15.5" thickTop="1" thickBot="1" x14ac:dyDescent="0.4">
      <c r="A322" s="1">
        <v>321</v>
      </c>
      <c r="B322">
        <v>2</v>
      </c>
      <c r="C322">
        <v>17</v>
      </c>
      <c r="D322">
        <v>20</v>
      </c>
      <c r="F322" s="5"/>
      <c r="G322" s="8" t="s">
        <v>324</v>
      </c>
    </row>
    <row r="323" spans="1:7" ht="15.5" thickTop="1" thickBot="1" x14ac:dyDescent="0.4">
      <c r="A323" s="1">
        <v>322</v>
      </c>
      <c r="B323">
        <v>2</v>
      </c>
      <c r="C323">
        <v>18</v>
      </c>
      <c r="D323">
        <v>19</v>
      </c>
      <c r="F323" s="5"/>
      <c r="G323" s="8" t="s">
        <v>325</v>
      </c>
    </row>
    <row r="324" spans="1:7" ht="15.5" thickTop="1" thickBot="1" x14ac:dyDescent="0.4">
      <c r="A324" s="1">
        <v>323</v>
      </c>
      <c r="B324">
        <v>2</v>
      </c>
      <c r="C324">
        <v>18</v>
      </c>
      <c r="D324">
        <v>20</v>
      </c>
      <c r="F324" s="5"/>
      <c r="G324" s="8" t="s">
        <v>326</v>
      </c>
    </row>
    <row r="325" spans="1:7" ht="15.5" thickTop="1" thickBot="1" x14ac:dyDescent="0.4">
      <c r="A325" s="1">
        <v>324</v>
      </c>
      <c r="B325">
        <v>2</v>
      </c>
      <c r="C325">
        <v>19</v>
      </c>
      <c r="D325">
        <v>20</v>
      </c>
      <c r="F325" s="5"/>
      <c r="G325" s="8" t="s">
        <v>327</v>
      </c>
    </row>
    <row r="326" spans="1:7" ht="15.5" thickTop="1" thickBot="1" x14ac:dyDescent="0.4">
      <c r="A326" s="1">
        <v>325</v>
      </c>
      <c r="B326">
        <v>3</v>
      </c>
      <c r="C326">
        <v>4</v>
      </c>
      <c r="D326">
        <v>5</v>
      </c>
      <c r="F326" s="5"/>
      <c r="G326" s="8" t="s">
        <v>328</v>
      </c>
    </row>
    <row r="327" spans="1:7" ht="15.5" thickTop="1" thickBot="1" x14ac:dyDescent="0.4">
      <c r="A327" s="1">
        <v>326</v>
      </c>
      <c r="B327">
        <v>3</v>
      </c>
      <c r="C327">
        <v>4</v>
      </c>
      <c r="D327">
        <v>6</v>
      </c>
      <c r="F327" s="5"/>
      <c r="G327" s="8" t="s">
        <v>329</v>
      </c>
    </row>
    <row r="328" spans="1:7" ht="15.5" thickTop="1" thickBot="1" x14ac:dyDescent="0.4">
      <c r="A328" s="1">
        <v>327</v>
      </c>
      <c r="B328">
        <v>3</v>
      </c>
      <c r="C328">
        <v>4</v>
      </c>
      <c r="D328">
        <v>7</v>
      </c>
      <c r="F328" s="5"/>
      <c r="G328" s="8" t="s">
        <v>330</v>
      </c>
    </row>
    <row r="329" spans="1:7" ht="15.5" thickTop="1" thickBot="1" x14ac:dyDescent="0.4">
      <c r="A329" s="1">
        <v>328</v>
      </c>
      <c r="B329">
        <v>3</v>
      </c>
      <c r="C329">
        <v>4</v>
      </c>
      <c r="D329">
        <v>8</v>
      </c>
      <c r="F329" s="5"/>
      <c r="G329" s="8" t="s">
        <v>331</v>
      </c>
    </row>
    <row r="330" spans="1:7" ht="15.5" thickTop="1" thickBot="1" x14ac:dyDescent="0.4">
      <c r="A330" s="1">
        <v>329</v>
      </c>
      <c r="B330">
        <v>3</v>
      </c>
      <c r="C330">
        <v>4</v>
      </c>
      <c r="D330">
        <v>9</v>
      </c>
      <c r="F330" s="5"/>
      <c r="G330" s="8" t="s">
        <v>332</v>
      </c>
    </row>
    <row r="331" spans="1:7" ht="15.5" thickTop="1" thickBot="1" x14ac:dyDescent="0.4">
      <c r="A331" s="1">
        <v>330</v>
      </c>
      <c r="B331">
        <v>3</v>
      </c>
      <c r="C331">
        <v>4</v>
      </c>
      <c r="D331">
        <v>10</v>
      </c>
      <c r="F331" s="5"/>
      <c r="G331" s="8" t="s">
        <v>333</v>
      </c>
    </row>
    <row r="332" spans="1:7" ht="15.5" thickTop="1" thickBot="1" x14ac:dyDescent="0.4">
      <c r="A332" s="1">
        <v>331</v>
      </c>
      <c r="B332">
        <v>3</v>
      </c>
      <c r="C332">
        <v>4</v>
      </c>
      <c r="D332">
        <v>11</v>
      </c>
      <c r="F332" s="5"/>
      <c r="G332" s="8" t="s">
        <v>334</v>
      </c>
    </row>
    <row r="333" spans="1:7" ht="15.5" thickTop="1" thickBot="1" x14ac:dyDescent="0.4">
      <c r="A333" s="1">
        <v>332</v>
      </c>
      <c r="B333">
        <v>3</v>
      </c>
      <c r="C333">
        <v>4</v>
      </c>
      <c r="D333">
        <v>12</v>
      </c>
      <c r="F333" s="5"/>
      <c r="G333" s="8" t="s">
        <v>335</v>
      </c>
    </row>
    <row r="334" spans="1:7" ht="15.5" thickTop="1" thickBot="1" x14ac:dyDescent="0.4">
      <c r="A334" s="1">
        <v>333</v>
      </c>
      <c r="B334">
        <v>3</v>
      </c>
      <c r="C334">
        <v>4</v>
      </c>
      <c r="D334">
        <v>13</v>
      </c>
      <c r="F334" s="5"/>
      <c r="G334" s="8" t="s">
        <v>336</v>
      </c>
    </row>
    <row r="335" spans="1:7" ht="15.5" thickTop="1" thickBot="1" x14ac:dyDescent="0.4">
      <c r="A335" s="1">
        <v>334</v>
      </c>
      <c r="B335">
        <v>3</v>
      </c>
      <c r="C335">
        <v>4</v>
      </c>
      <c r="D335">
        <v>14</v>
      </c>
      <c r="F335" s="5"/>
      <c r="G335" s="8" t="s">
        <v>337</v>
      </c>
    </row>
    <row r="336" spans="1:7" ht="15.5" thickTop="1" thickBot="1" x14ac:dyDescent="0.4">
      <c r="A336" s="1">
        <v>335</v>
      </c>
      <c r="B336">
        <v>3</v>
      </c>
      <c r="C336">
        <v>4</v>
      </c>
      <c r="D336">
        <v>15</v>
      </c>
      <c r="F336" s="5"/>
      <c r="G336" s="8" t="s">
        <v>338</v>
      </c>
    </row>
    <row r="337" spans="1:7" ht="15.5" thickTop="1" thickBot="1" x14ac:dyDescent="0.4">
      <c r="A337" s="1">
        <v>336</v>
      </c>
      <c r="B337">
        <v>3</v>
      </c>
      <c r="C337">
        <v>4</v>
      </c>
      <c r="D337">
        <v>16</v>
      </c>
      <c r="F337" s="5"/>
      <c r="G337" s="8" t="s">
        <v>339</v>
      </c>
    </row>
    <row r="338" spans="1:7" ht="15.5" thickTop="1" thickBot="1" x14ac:dyDescent="0.4">
      <c r="A338" s="1">
        <v>337</v>
      </c>
      <c r="B338">
        <v>3</v>
      </c>
      <c r="C338">
        <v>4</v>
      </c>
      <c r="D338">
        <v>17</v>
      </c>
      <c r="F338" s="5"/>
      <c r="G338" s="8" t="s">
        <v>340</v>
      </c>
    </row>
    <row r="339" spans="1:7" ht="15.5" thickTop="1" thickBot="1" x14ac:dyDescent="0.4">
      <c r="A339" s="1">
        <v>338</v>
      </c>
      <c r="B339">
        <v>3</v>
      </c>
      <c r="C339">
        <v>4</v>
      </c>
      <c r="D339">
        <v>18</v>
      </c>
      <c r="F339" s="5"/>
      <c r="G339" s="8" t="s">
        <v>341</v>
      </c>
    </row>
    <row r="340" spans="1:7" ht="15.5" thickTop="1" thickBot="1" x14ac:dyDescent="0.4">
      <c r="A340" s="1">
        <v>339</v>
      </c>
      <c r="B340">
        <v>3</v>
      </c>
      <c r="C340">
        <v>4</v>
      </c>
      <c r="D340">
        <v>19</v>
      </c>
      <c r="F340" s="5"/>
      <c r="G340" s="8" t="s">
        <v>342</v>
      </c>
    </row>
    <row r="341" spans="1:7" ht="15.5" thickTop="1" thickBot="1" x14ac:dyDescent="0.4">
      <c r="A341" s="1">
        <v>340</v>
      </c>
      <c r="B341">
        <v>3</v>
      </c>
      <c r="C341">
        <v>4</v>
      </c>
      <c r="D341">
        <v>20</v>
      </c>
      <c r="F341" s="5"/>
      <c r="G341" s="8" t="s">
        <v>343</v>
      </c>
    </row>
    <row r="342" spans="1:7" ht="15.5" thickTop="1" thickBot="1" x14ac:dyDescent="0.4">
      <c r="A342" s="1">
        <v>341</v>
      </c>
      <c r="B342">
        <v>3</v>
      </c>
      <c r="C342">
        <v>5</v>
      </c>
      <c r="D342">
        <v>6</v>
      </c>
      <c r="F342" s="5"/>
      <c r="G342" s="8" t="s">
        <v>344</v>
      </c>
    </row>
    <row r="343" spans="1:7" ht="15.5" thickTop="1" thickBot="1" x14ac:dyDescent="0.4">
      <c r="A343" s="1">
        <v>342</v>
      </c>
      <c r="B343">
        <v>3</v>
      </c>
      <c r="C343">
        <v>5</v>
      </c>
      <c r="D343">
        <v>7</v>
      </c>
      <c r="F343" s="5"/>
      <c r="G343" s="8" t="s">
        <v>345</v>
      </c>
    </row>
    <row r="344" spans="1:7" ht="15.5" thickTop="1" thickBot="1" x14ac:dyDescent="0.4">
      <c r="A344" s="1">
        <v>343</v>
      </c>
      <c r="B344">
        <v>3</v>
      </c>
      <c r="C344">
        <v>5</v>
      </c>
      <c r="D344">
        <v>8</v>
      </c>
      <c r="F344" s="5"/>
      <c r="G344" s="8" t="s">
        <v>346</v>
      </c>
    </row>
    <row r="345" spans="1:7" ht="15.5" thickTop="1" thickBot="1" x14ac:dyDescent="0.4">
      <c r="A345" s="1">
        <v>344</v>
      </c>
      <c r="B345">
        <v>3</v>
      </c>
      <c r="C345">
        <v>5</v>
      </c>
      <c r="D345">
        <v>9</v>
      </c>
      <c r="F345" s="5"/>
      <c r="G345" s="8" t="s">
        <v>347</v>
      </c>
    </row>
    <row r="346" spans="1:7" ht="15.5" thickTop="1" thickBot="1" x14ac:dyDescent="0.4">
      <c r="A346" s="1">
        <v>345</v>
      </c>
      <c r="B346">
        <v>3</v>
      </c>
      <c r="C346">
        <v>5</v>
      </c>
      <c r="D346">
        <v>10</v>
      </c>
      <c r="F346" s="5"/>
      <c r="G346" s="8" t="s">
        <v>348</v>
      </c>
    </row>
    <row r="347" spans="1:7" ht="15.5" thickTop="1" thickBot="1" x14ac:dyDescent="0.4">
      <c r="A347" s="1">
        <v>346</v>
      </c>
      <c r="B347">
        <v>3</v>
      </c>
      <c r="C347">
        <v>5</v>
      </c>
      <c r="D347">
        <v>11</v>
      </c>
      <c r="F347" s="5"/>
      <c r="G347" s="8" t="s">
        <v>349</v>
      </c>
    </row>
    <row r="348" spans="1:7" ht="15.5" thickTop="1" thickBot="1" x14ac:dyDescent="0.4">
      <c r="A348" s="1">
        <v>347</v>
      </c>
      <c r="B348">
        <v>3</v>
      </c>
      <c r="C348">
        <v>5</v>
      </c>
      <c r="D348">
        <v>12</v>
      </c>
      <c r="F348" s="5"/>
      <c r="G348" s="8" t="s">
        <v>350</v>
      </c>
    </row>
    <row r="349" spans="1:7" ht="15.5" thickTop="1" thickBot="1" x14ac:dyDescent="0.4">
      <c r="A349" s="1">
        <v>348</v>
      </c>
      <c r="B349">
        <v>3</v>
      </c>
      <c r="C349">
        <v>5</v>
      </c>
      <c r="D349">
        <v>13</v>
      </c>
      <c r="F349" s="5"/>
      <c r="G349" s="8" t="s">
        <v>351</v>
      </c>
    </row>
    <row r="350" spans="1:7" ht="15.5" thickTop="1" thickBot="1" x14ac:dyDescent="0.4">
      <c r="A350" s="1">
        <v>349</v>
      </c>
      <c r="B350">
        <v>3</v>
      </c>
      <c r="C350">
        <v>5</v>
      </c>
      <c r="D350">
        <v>14</v>
      </c>
      <c r="F350" s="5"/>
      <c r="G350" s="8" t="s">
        <v>352</v>
      </c>
    </row>
    <row r="351" spans="1:7" ht="15.5" thickTop="1" thickBot="1" x14ac:dyDescent="0.4">
      <c r="A351" s="1">
        <v>350</v>
      </c>
      <c r="B351">
        <v>3</v>
      </c>
      <c r="C351">
        <v>5</v>
      </c>
      <c r="D351">
        <v>15</v>
      </c>
      <c r="F351" s="5"/>
      <c r="G351" s="8" t="s">
        <v>353</v>
      </c>
    </row>
    <row r="352" spans="1:7" ht="15.5" thickTop="1" thickBot="1" x14ac:dyDescent="0.4">
      <c r="A352" s="1">
        <v>351</v>
      </c>
      <c r="B352">
        <v>3</v>
      </c>
      <c r="C352">
        <v>5</v>
      </c>
      <c r="D352">
        <v>16</v>
      </c>
      <c r="F352" s="5"/>
      <c r="G352" s="8" t="s">
        <v>354</v>
      </c>
    </row>
    <row r="353" spans="1:7" ht="15.5" thickTop="1" thickBot="1" x14ac:dyDescent="0.4">
      <c r="A353" s="1">
        <v>352</v>
      </c>
      <c r="B353">
        <v>3</v>
      </c>
      <c r="C353">
        <v>5</v>
      </c>
      <c r="D353">
        <v>17</v>
      </c>
      <c r="F353" s="5"/>
      <c r="G353" s="8" t="s">
        <v>355</v>
      </c>
    </row>
    <row r="354" spans="1:7" ht="15.5" thickTop="1" thickBot="1" x14ac:dyDescent="0.4">
      <c r="A354" s="1">
        <v>353</v>
      </c>
      <c r="B354">
        <v>3</v>
      </c>
      <c r="C354">
        <v>5</v>
      </c>
      <c r="D354">
        <v>18</v>
      </c>
      <c r="F354" s="5"/>
      <c r="G354" s="8" t="s">
        <v>356</v>
      </c>
    </row>
    <row r="355" spans="1:7" ht="15.5" thickTop="1" thickBot="1" x14ac:dyDescent="0.4">
      <c r="A355" s="1">
        <v>354</v>
      </c>
      <c r="B355">
        <v>3</v>
      </c>
      <c r="C355">
        <v>5</v>
      </c>
      <c r="D355">
        <v>19</v>
      </c>
      <c r="F355" s="5"/>
      <c r="G355" s="8" t="s">
        <v>357</v>
      </c>
    </row>
    <row r="356" spans="1:7" ht="15.5" thickTop="1" thickBot="1" x14ac:dyDescent="0.4">
      <c r="A356" s="1">
        <v>355</v>
      </c>
      <c r="B356">
        <v>3</v>
      </c>
      <c r="C356">
        <v>5</v>
      </c>
      <c r="D356">
        <v>20</v>
      </c>
      <c r="F356" s="5"/>
      <c r="G356" s="8" t="s">
        <v>358</v>
      </c>
    </row>
    <row r="357" spans="1:7" ht="15.5" thickTop="1" thickBot="1" x14ac:dyDescent="0.4">
      <c r="A357" s="1">
        <v>356</v>
      </c>
      <c r="B357">
        <v>3</v>
      </c>
      <c r="C357">
        <v>6</v>
      </c>
      <c r="D357">
        <v>7</v>
      </c>
      <c r="F357" s="5"/>
      <c r="G357" s="8" t="s">
        <v>359</v>
      </c>
    </row>
    <row r="358" spans="1:7" ht="15.5" thickTop="1" thickBot="1" x14ac:dyDescent="0.4">
      <c r="A358" s="1">
        <v>357</v>
      </c>
      <c r="B358">
        <v>3</v>
      </c>
      <c r="C358">
        <v>6</v>
      </c>
      <c r="D358">
        <v>8</v>
      </c>
      <c r="F358" s="5"/>
      <c r="G358" s="8" t="s">
        <v>360</v>
      </c>
    </row>
    <row r="359" spans="1:7" ht="15.5" thickTop="1" thickBot="1" x14ac:dyDescent="0.4">
      <c r="A359" s="1">
        <v>358</v>
      </c>
      <c r="B359">
        <v>3</v>
      </c>
      <c r="C359">
        <v>6</v>
      </c>
      <c r="D359">
        <v>9</v>
      </c>
      <c r="F359" s="5"/>
      <c r="G359" s="8" t="s">
        <v>361</v>
      </c>
    </row>
    <row r="360" spans="1:7" ht="15.5" thickTop="1" thickBot="1" x14ac:dyDescent="0.4">
      <c r="A360" s="1">
        <v>359</v>
      </c>
      <c r="B360">
        <v>3</v>
      </c>
      <c r="C360">
        <v>6</v>
      </c>
      <c r="D360">
        <v>10</v>
      </c>
      <c r="F360" s="5"/>
      <c r="G360" s="8" t="s">
        <v>362</v>
      </c>
    </row>
    <row r="361" spans="1:7" ht="15.5" thickTop="1" thickBot="1" x14ac:dyDescent="0.4">
      <c r="A361" s="1">
        <v>360</v>
      </c>
      <c r="B361">
        <v>3</v>
      </c>
      <c r="C361">
        <v>6</v>
      </c>
      <c r="D361">
        <v>11</v>
      </c>
      <c r="F361" s="5"/>
      <c r="G361" s="8" t="s">
        <v>363</v>
      </c>
    </row>
    <row r="362" spans="1:7" ht="15.5" thickTop="1" thickBot="1" x14ac:dyDescent="0.4">
      <c r="A362" s="1">
        <v>361</v>
      </c>
      <c r="B362">
        <v>3</v>
      </c>
      <c r="C362">
        <v>6</v>
      </c>
      <c r="D362">
        <v>12</v>
      </c>
      <c r="F362" s="5"/>
      <c r="G362" s="8" t="s">
        <v>364</v>
      </c>
    </row>
    <row r="363" spans="1:7" ht="15.5" thickTop="1" thickBot="1" x14ac:dyDescent="0.4">
      <c r="A363" s="1">
        <v>362</v>
      </c>
      <c r="B363">
        <v>3</v>
      </c>
      <c r="C363">
        <v>6</v>
      </c>
      <c r="D363">
        <v>13</v>
      </c>
      <c r="F363" s="5"/>
      <c r="G363" s="8" t="s">
        <v>365</v>
      </c>
    </row>
    <row r="364" spans="1:7" ht="15.5" thickTop="1" thickBot="1" x14ac:dyDescent="0.4">
      <c r="A364" s="1">
        <v>363</v>
      </c>
      <c r="B364">
        <v>3</v>
      </c>
      <c r="C364">
        <v>6</v>
      </c>
      <c r="D364">
        <v>14</v>
      </c>
      <c r="F364" s="5"/>
      <c r="G364" s="8" t="s">
        <v>366</v>
      </c>
    </row>
    <row r="365" spans="1:7" ht="15.5" thickTop="1" thickBot="1" x14ac:dyDescent="0.4">
      <c r="A365" s="1">
        <v>364</v>
      </c>
      <c r="B365">
        <v>3</v>
      </c>
      <c r="C365">
        <v>6</v>
      </c>
      <c r="D365">
        <v>15</v>
      </c>
      <c r="F365" s="5"/>
      <c r="G365" s="8" t="s">
        <v>367</v>
      </c>
    </row>
    <row r="366" spans="1:7" ht="15.5" thickTop="1" thickBot="1" x14ac:dyDescent="0.4">
      <c r="A366" s="1">
        <v>365</v>
      </c>
      <c r="B366">
        <v>3</v>
      </c>
      <c r="C366">
        <v>6</v>
      </c>
      <c r="D366">
        <v>16</v>
      </c>
      <c r="F366" s="5"/>
      <c r="G366" s="8" t="s">
        <v>368</v>
      </c>
    </row>
    <row r="367" spans="1:7" ht="15.5" thickTop="1" thickBot="1" x14ac:dyDescent="0.4">
      <c r="A367" s="1">
        <v>366</v>
      </c>
      <c r="B367">
        <v>3</v>
      </c>
      <c r="C367">
        <v>6</v>
      </c>
      <c r="D367">
        <v>17</v>
      </c>
      <c r="F367" s="5"/>
      <c r="G367" s="8" t="s">
        <v>369</v>
      </c>
    </row>
    <row r="368" spans="1:7" ht="15.5" thickTop="1" thickBot="1" x14ac:dyDescent="0.4">
      <c r="A368" s="1">
        <v>367</v>
      </c>
      <c r="B368">
        <v>3</v>
      </c>
      <c r="C368">
        <v>6</v>
      </c>
      <c r="D368">
        <v>18</v>
      </c>
      <c r="F368" s="5"/>
      <c r="G368" s="8" t="s">
        <v>370</v>
      </c>
    </row>
    <row r="369" spans="1:7" ht="15.5" thickTop="1" thickBot="1" x14ac:dyDescent="0.4">
      <c r="A369" s="1">
        <v>368</v>
      </c>
      <c r="B369">
        <v>3</v>
      </c>
      <c r="C369">
        <v>6</v>
      </c>
      <c r="D369">
        <v>19</v>
      </c>
      <c r="F369" s="5"/>
      <c r="G369" s="8" t="s">
        <v>371</v>
      </c>
    </row>
    <row r="370" spans="1:7" ht="15.5" thickTop="1" thickBot="1" x14ac:dyDescent="0.4">
      <c r="A370" s="1">
        <v>369</v>
      </c>
      <c r="B370">
        <v>3</v>
      </c>
      <c r="C370">
        <v>6</v>
      </c>
      <c r="D370">
        <v>20</v>
      </c>
      <c r="F370" s="5"/>
      <c r="G370" s="8" t="s">
        <v>372</v>
      </c>
    </row>
    <row r="371" spans="1:7" ht="15.5" thickTop="1" thickBot="1" x14ac:dyDescent="0.4">
      <c r="A371" s="1">
        <v>370</v>
      </c>
      <c r="B371">
        <v>3</v>
      </c>
      <c r="C371">
        <v>7</v>
      </c>
      <c r="D371">
        <v>8</v>
      </c>
      <c r="F371" s="5"/>
      <c r="G371" s="8" t="s">
        <v>373</v>
      </c>
    </row>
    <row r="372" spans="1:7" ht="15.5" thickTop="1" thickBot="1" x14ac:dyDescent="0.4">
      <c r="A372" s="1">
        <v>371</v>
      </c>
      <c r="B372">
        <v>3</v>
      </c>
      <c r="C372">
        <v>7</v>
      </c>
      <c r="D372">
        <v>9</v>
      </c>
      <c r="F372" s="5"/>
      <c r="G372" s="8" t="s">
        <v>374</v>
      </c>
    </row>
    <row r="373" spans="1:7" ht="15.5" thickTop="1" thickBot="1" x14ac:dyDescent="0.4">
      <c r="A373" s="1">
        <v>372</v>
      </c>
      <c r="B373">
        <v>3</v>
      </c>
      <c r="C373">
        <v>7</v>
      </c>
      <c r="D373">
        <v>10</v>
      </c>
      <c r="F373" s="5"/>
      <c r="G373" s="8" t="s">
        <v>375</v>
      </c>
    </row>
    <row r="374" spans="1:7" ht="15.5" thickTop="1" thickBot="1" x14ac:dyDescent="0.4">
      <c r="A374" s="1">
        <v>373</v>
      </c>
      <c r="B374">
        <v>3</v>
      </c>
      <c r="C374">
        <v>7</v>
      </c>
      <c r="D374">
        <v>11</v>
      </c>
      <c r="F374" s="5"/>
      <c r="G374" s="8" t="s">
        <v>376</v>
      </c>
    </row>
    <row r="375" spans="1:7" ht="15.5" thickTop="1" thickBot="1" x14ac:dyDescent="0.4">
      <c r="A375" s="1">
        <v>374</v>
      </c>
      <c r="B375">
        <v>3</v>
      </c>
      <c r="C375">
        <v>7</v>
      </c>
      <c r="D375">
        <v>12</v>
      </c>
      <c r="F375" s="5"/>
      <c r="G375" s="8" t="s">
        <v>377</v>
      </c>
    </row>
    <row r="376" spans="1:7" ht="15.5" thickTop="1" thickBot="1" x14ac:dyDescent="0.4">
      <c r="A376" s="1">
        <v>375</v>
      </c>
      <c r="B376">
        <v>3</v>
      </c>
      <c r="C376">
        <v>7</v>
      </c>
      <c r="D376">
        <v>13</v>
      </c>
      <c r="F376" s="5"/>
      <c r="G376" s="8" t="s">
        <v>378</v>
      </c>
    </row>
    <row r="377" spans="1:7" ht="15.5" thickTop="1" thickBot="1" x14ac:dyDescent="0.4">
      <c r="A377" s="1">
        <v>376</v>
      </c>
      <c r="B377">
        <v>3</v>
      </c>
      <c r="C377">
        <v>7</v>
      </c>
      <c r="D377">
        <v>14</v>
      </c>
      <c r="F377" s="5"/>
      <c r="G377" s="8" t="s">
        <v>379</v>
      </c>
    </row>
    <row r="378" spans="1:7" ht="15.5" thickTop="1" thickBot="1" x14ac:dyDescent="0.4">
      <c r="A378" s="1">
        <v>377</v>
      </c>
      <c r="B378">
        <v>3</v>
      </c>
      <c r="C378">
        <v>7</v>
      </c>
      <c r="D378">
        <v>15</v>
      </c>
      <c r="F378" s="5"/>
      <c r="G378" s="8" t="s">
        <v>380</v>
      </c>
    </row>
    <row r="379" spans="1:7" ht="15.5" thickTop="1" thickBot="1" x14ac:dyDescent="0.4">
      <c r="A379" s="1">
        <v>378</v>
      </c>
      <c r="B379">
        <v>3</v>
      </c>
      <c r="C379">
        <v>7</v>
      </c>
      <c r="D379">
        <v>16</v>
      </c>
      <c r="F379" s="5"/>
      <c r="G379" s="8" t="s">
        <v>381</v>
      </c>
    </row>
    <row r="380" spans="1:7" ht="15.5" thickTop="1" thickBot="1" x14ac:dyDescent="0.4">
      <c r="A380" s="1">
        <v>379</v>
      </c>
      <c r="B380">
        <v>3</v>
      </c>
      <c r="C380">
        <v>7</v>
      </c>
      <c r="D380">
        <v>17</v>
      </c>
      <c r="F380" s="5"/>
      <c r="G380" s="8" t="s">
        <v>382</v>
      </c>
    </row>
    <row r="381" spans="1:7" ht="15.5" thickTop="1" thickBot="1" x14ac:dyDescent="0.4">
      <c r="A381" s="1">
        <v>380</v>
      </c>
      <c r="B381">
        <v>3</v>
      </c>
      <c r="C381">
        <v>7</v>
      </c>
      <c r="D381">
        <v>18</v>
      </c>
      <c r="F381" s="5"/>
      <c r="G381" s="8" t="s">
        <v>383</v>
      </c>
    </row>
    <row r="382" spans="1:7" ht="15.5" thickTop="1" thickBot="1" x14ac:dyDescent="0.4">
      <c r="A382" s="1">
        <v>381</v>
      </c>
      <c r="B382">
        <v>3</v>
      </c>
      <c r="C382">
        <v>7</v>
      </c>
      <c r="D382">
        <v>19</v>
      </c>
      <c r="F382" s="5"/>
      <c r="G382" s="8" t="s">
        <v>384</v>
      </c>
    </row>
    <row r="383" spans="1:7" ht="15.5" thickTop="1" thickBot="1" x14ac:dyDescent="0.4">
      <c r="A383" s="1">
        <v>382</v>
      </c>
      <c r="B383">
        <v>3</v>
      </c>
      <c r="C383">
        <v>7</v>
      </c>
      <c r="D383">
        <v>20</v>
      </c>
      <c r="F383" s="5"/>
      <c r="G383" s="8" t="s">
        <v>385</v>
      </c>
    </row>
    <row r="384" spans="1:7" ht="15.5" thickTop="1" thickBot="1" x14ac:dyDescent="0.4">
      <c r="A384" s="1">
        <v>383</v>
      </c>
      <c r="B384">
        <v>3</v>
      </c>
      <c r="C384">
        <v>8</v>
      </c>
      <c r="D384">
        <v>9</v>
      </c>
      <c r="F384" s="5"/>
      <c r="G384" s="8" t="s">
        <v>386</v>
      </c>
    </row>
    <row r="385" spans="1:7" ht="15.5" thickTop="1" thickBot="1" x14ac:dyDescent="0.4">
      <c r="A385" s="1">
        <v>384</v>
      </c>
      <c r="B385">
        <v>3</v>
      </c>
      <c r="C385">
        <v>8</v>
      </c>
      <c r="D385">
        <v>10</v>
      </c>
      <c r="F385" s="5"/>
      <c r="G385" s="8" t="s">
        <v>387</v>
      </c>
    </row>
    <row r="386" spans="1:7" ht="15.5" thickTop="1" thickBot="1" x14ac:dyDescent="0.4">
      <c r="A386" s="1">
        <v>385</v>
      </c>
      <c r="B386">
        <v>3</v>
      </c>
      <c r="C386">
        <v>8</v>
      </c>
      <c r="D386">
        <v>11</v>
      </c>
      <c r="F386" s="5"/>
      <c r="G386" s="8" t="s">
        <v>388</v>
      </c>
    </row>
    <row r="387" spans="1:7" ht="15.5" thickTop="1" thickBot="1" x14ac:dyDescent="0.4">
      <c r="A387" s="1">
        <v>386</v>
      </c>
      <c r="B387">
        <v>3</v>
      </c>
      <c r="C387">
        <v>8</v>
      </c>
      <c r="D387">
        <v>12</v>
      </c>
      <c r="F387" s="5"/>
      <c r="G387" s="8" t="s">
        <v>389</v>
      </c>
    </row>
    <row r="388" spans="1:7" ht="15.5" thickTop="1" thickBot="1" x14ac:dyDescent="0.4">
      <c r="A388" s="1">
        <v>387</v>
      </c>
      <c r="B388">
        <v>3</v>
      </c>
      <c r="C388">
        <v>8</v>
      </c>
      <c r="D388">
        <v>13</v>
      </c>
      <c r="F388" s="5"/>
      <c r="G388" s="8" t="s">
        <v>390</v>
      </c>
    </row>
    <row r="389" spans="1:7" ht="15.5" thickTop="1" thickBot="1" x14ac:dyDescent="0.4">
      <c r="A389" s="1">
        <v>388</v>
      </c>
      <c r="B389">
        <v>3</v>
      </c>
      <c r="C389">
        <v>8</v>
      </c>
      <c r="D389">
        <v>14</v>
      </c>
      <c r="F389" s="5"/>
      <c r="G389" s="8" t="s">
        <v>391</v>
      </c>
    </row>
    <row r="390" spans="1:7" ht="15.5" thickTop="1" thickBot="1" x14ac:dyDescent="0.4">
      <c r="A390" s="1">
        <v>389</v>
      </c>
      <c r="B390">
        <v>3</v>
      </c>
      <c r="C390">
        <v>8</v>
      </c>
      <c r="D390">
        <v>15</v>
      </c>
      <c r="F390" s="5"/>
      <c r="G390" s="8" t="s">
        <v>392</v>
      </c>
    </row>
    <row r="391" spans="1:7" ht="15.5" thickTop="1" thickBot="1" x14ac:dyDescent="0.4">
      <c r="A391" s="1">
        <v>390</v>
      </c>
      <c r="B391">
        <v>3</v>
      </c>
      <c r="C391">
        <v>8</v>
      </c>
      <c r="D391">
        <v>16</v>
      </c>
      <c r="F391" s="5"/>
      <c r="G391" s="8" t="s">
        <v>393</v>
      </c>
    </row>
    <row r="392" spans="1:7" ht="15.5" thickTop="1" thickBot="1" x14ac:dyDescent="0.4">
      <c r="A392" s="1">
        <v>391</v>
      </c>
      <c r="B392">
        <v>3</v>
      </c>
      <c r="C392">
        <v>8</v>
      </c>
      <c r="D392">
        <v>17</v>
      </c>
      <c r="F392" s="5"/>
      <c r="G392" s="8" t="s">
        <v>394</v>
      </c>
    </row>
    <row r="393" spans="1:7" ht="15.5" thickTop="1" thickBot="1" x14ac:dyDescent="0.4">
      <c r="A393" s="1">
        <v>392</v>
      </c>
      <c r="B393">
        <v>3</v>
      </c>
      <c r="C393">
        <v>8</v>
      </c>
      <c r="D393">
        <v>18</v>
      </c>
      <c r="F393" s="5"/>
      <c r="G393" s="8" t="s">
        <v>395</v>
      </c>
    </row>
    <row r="394" spans="1:7" ht="15.5" thickTop="1" thickBot="1" x14ac:dyDescent="0.4">
      <c r="A394" s="1">
        <v>393</v>
      </c>
      <c r="B394">
        <v>3</v>
      </c>
      <c r="C394">
        <v>8</v>
      </c>
      <c r="D394">
        <v>19</v>
      </c>
      <c r="F394" s="5"/>
      <c r="G394" s="8" t="s">
        <v>396</v>
      </c>
    </row>
    <row r="395" spans="1:7" ht="15.5" thickTop="1" thickBot="1" x14ac:dyDescent="0.4">
      <c r="A395" s="1">
        <v>394</v>
      </c>
      <c r="B395">
        <v>3</v>
      </c>
      <c r="C395">
        <v>8</v>
      </c>
      <c r="D395">
        <v>20</v>
      </c>
      <c r="F395" s="5"/>
      <c r="G395" s="8" t="s">
        <v>397</v>
      </c>
    </row>
    <row r="396" spans="1:7" ht="15.5" thickTop="1" thickBot="1" x14ac:dyDescent="0.4">
      <c r="A396" s="1">
        <v>395</v>
      </c>
      <c r="B396">
        <v>3</v>
      </c>
      <c r="C396">
        <v>9</v>
      </c>
      <c r="D396">
        <v>10</v>
      </c>
      <c r="F396" s="5"/>
      <c r="G396" s="8" t="s">
        <v>398</v>
      </c>
    </row>
    <row r="397" spans="1:7" ht="15.5" thickTop="1" thickBot="1" x14ac:dyDescent="0.4">
      <c r="A397" s="1">
        <v>396</v>
      </c>
      <c r="B397">
        <v>3</v>
      </c>
      <c r="C397">
        <v>9</v>
      </c>
      <c r="D397">
        <v>11</v>
      </c>
      <c r="F397" s="5"/>
      <c r="G397" s="8" t="s">
        <v>399</v>
      </c>
    </row>
    <row r="398" spans="1:7" ht="15.5" thickTop="1" thickBot="1" x14ac:dyDescent="0.4">
      <c r="A398" s="1">
        <v>397</v>
      </c>
      <c r="B398">
        <v>3</v>
      </c>
      <c r="C398">
        <v>9</v>
      </c>
      <c r="D398">
        <v>12</v>
      </c>
      <c r="F398" s="5"/>
      <c r="G398" s="8" t="s">
        <v>400</v>
      </c>
    </row>
    <row r="399" spans="1:7" ht="15.5" thickTop="1" thickBot="1" x14ac:dyDescent="0.4">
      <c r="A399" s="1">
        <v>398</v>
      </c>
      <c r="B399">
        <v>3</v>
      </c>
      <c r="C399">
        <v>9</v>
      </c>
      <c r="D399">
        <v>13</v>
      </c>
      <c r="F399" s="5"/>
      <c r="G399" s="8" t="s">
        <v>401</v>
      </c>
    </row>
    <row r="400" spans="1:7" ht="15.5" thickTop="1" thickBot="1" x14ac:dyDescent="0.4">
      <c r="A400" s="1">
        <v>399</v>
      </c>
      <c r="B400">
        <v>3</v>
      </c>
      <c r="C400">
        <v>9</v>
      </c>
      <c r="D400">
        <v>14</v>
      </c>
      <c r="F400" s="5"/>
      <c r="G400" s="8" t="s">
        <v>402</v>
      </c>
    </row>
    <row r="401" spans="1:7" ht="15.5" thickTop="1" thickBot="1" x14ac:dyDescent="0.4">
      <c r="A401" s="1">
        <v>400</v>
      </c>
      <c r="B401">
        <v>3</v>
      </c>
      <c r="C401">
        <v>9</v>
      </c>
      <c r="D401">
        <v>15</v>
      </c>
      <c r="F401" s="5"/>
      <c r="G401" s="8" t="s">
        <v>403</v>
      </c>
    </row>
    <row r="402" spans="1:7" ht="15.5" thickTop="1" thickBot="1" x14ac:dyDescent="0.4">
      <c r="A402" s="1">
        <v>401</v>
      </c>
      <c r="B402">
        <v>3</v>
      </c>
      <c r="C402">
        <v>9</v>
      </c>
      <c r="D402">
        <v>16</v>
      </c>
      <c r="F402" s="5"/>
      <c r="G402" s="8" t="s">
        <v>404</v>
      </c>
    </row>
    <row r="403" spans="1:7" ht="15.5" thickTop="1" thickBot="1" x14ac:dyDescent="0.4">
      <c r="A403" s="1">
        <v>402</v>
      </c>
      <c r="B403">
        <v>3</v>
      </c>
      <c r="C403">
        <v>9</v>
      </c>
      <c r="D403">
        <v>17</v>
      </c>
      <c r="F403" s="5"/>
      <c r="G403" s="8" t="s">
        <v>405</v>
      </c>
    </row>
    <row r="404" spans="1:7" ht="15.5" thickTop="1" thickBot="1" x14ac:dyDescent="0.4">
      <c r="A404" s="1">
        <v>403</v>
      </c>
      <c r="B404">
        <v>3</v>
      </c>
      <c r="C404">
        <v>9</v>
      </c>
      <c r="D404">
        <v>18</v>
      </c>
      <c r="F404" s="5"/>
      <c r="G404" s="8" t="s">
        <v>406</v>
      </c>
    </row>
    <row r="405" spans="1:7" ht="15.5" thickTop="1" thickBot="1" x14ac:dyDescent="0.4">
      <c r="A405" s="1">
        <v>404</v>
      </c>
      <c r="B405">
        <v>3</v>
      </c>
      <c r="C405">
        <v>9</v>
      </c>
      <c r="D405">
        <v>19</v>
      </c>
      <c r="F405" s="5"/>
      <c r="G405" s="8" t="s">
        <v>407</v>
      </c>
    </row>
    <row r="406" spans="1:7" ht="15.5" thickTop="1" thickBot="1" x14ac:dyDescent="0.4">
      <c r="A406" s="1">
        <v>405</v>
      </c>
      <c r="B406">
        <v>3</v>
      </c>
      <c r="C406">
        <v>9</v>
      </c>
      <c r="D406">
        <v>20</v>
      </c>
      <c r="F406" s="5"/>
      <c r="G406" s="8" t="s">
        <v>408</v>
      </c>
    </row>
    <row r="407" spans="1:7" ht="15.5" thickTop="1" thickBot="1" x14ac:dyDescent="0.4">
      <c r="A407" s="1">
        <v>406</v>
      </c>
      <c r="B407">
        <v>3</v>
      </c>
      <c r="C407">
        <v>10</v>
      </c>
      <c r="D407">
        <v>11</v>
      </c>
      <c r="F407" s="5"/>
      <c r="G407" s="8" t="s">
        <v>409</v>
      </c>
    </row>
    <row r="408" spans="1:7" ht="15.5" thickTop="1" thickBot="1" x14ac:dyDescent="0.4">
      <c r="A408" s="1">
        <v>407</v>
      </c>
      <c r="B408">
        <v>3</v>
      </c>
      <c r="C408">
        <v>10</v>
      </c>
      <c r="D408">
        <v>12</v>
      </c>
      <c r="F408" s="5"/>
      <c r="G408" s="8" t="s">
        <v>410</v>
      </c>
    </row>
    <row r="409" spans="1:7" ht="15.5" thickTop="1" thickBot="1" x14ac:dyDescent="0.4">
      <c r="A409" s="1">
        <v>408</v>
      </c>
      <c r="B409">
        <v>3</v>
      </c>
      <c r="C409">
        <v>10</v>
      </c>
      <c r="D409">
        <v>13</v>
      </c>
      <c r="F409" s="5"/>
      <c r="G409" s="8" t="s">
        <v>411</v>
      </c>
    </row>
    <row r="410" spans="1:7" ht="15.5" thickTop="1" thickBot="1" x14ac:dyDescent="0.4">
      <c r="A410" s="1">
        <v>409</v>
      </c>
      <c r="B410">
        <v>3</v>
      </c>
      <c r="C410">
        <v>10</v>
      </c>
      <c r="D410">
        <v>14</v>
      </c>
      <c r="F410" s="5"/>
      <c r="G410" s="8" t="s">
        <v>412</v>
      </c>
    </row>
    <row r="411" spans="1:7" ht="15.5" thickTop="1" thickBot="1" x14ac:dyDescent="0.4">
      <c r="A411" s="1">
        <v>410</v>
      </c>
      <c r="B411">
        <v>3</v>
      </c>
      <c r="C411">
        <v>10</v>
      </c>
      <c r="D411">
        <v>15</v>
      </c>
      <c r="F411" s="5"/>
      <c r="G411" s="8" t="s">
        <v>413</v>
      </c>
    </row>
    <row r="412" spans="1:7" ht="15.5" thickTop="1" thickBot="1" x14ac:dyDescent="0.4">
      <c r="A412" s="1">
        <v>411</v>
      </c>
      <c r="B412">
        <v>3</v>
      </c>
      <c r="C412">
        <v>10</v>
      </c>
      <c r="D412">
        <v>16</v>
      </c>
      <c r="F412" s="5"/>
      <c r="G412" s="8" t="s">
        <v>414</v>
      </c>
    </row>
    <row r="413" spans="1:7" ht="15.5" thickTop="1" thickBot="1" x14ac:dyDescent="0.4">
      <c r="A413" s="1">
        <v>412</v>
      </c>
      <c r="B413">
        <v>3</v>
      </c>
      <c r="C413">
        <v>10</v>
      </c>
      <c r="D413">
        <v>17</v>
      </c>
      <c r="F413" s="5"/>
      <c r="G413" s="8" t="s">
        <v>415</v>
      </c>
    </row>
    <row r="414" spans="1:7" ht="15.5" thickTop="1" thickBot="1" x14ac:dyDescent="0.4">
      <c r="A414" s="1">
        <v>413</v>
      </c>
      <c r="B414">
        <v>3</v>
      </c>
      <c r="C414">
        <v>10</v>
      </c>
      <c r="D414">
        <v>18</v>
      </c>
      <c r="F414" s="5"/>
      <c r="G414" s="8" t="s">
        <v>416</v>
      </c>
    </row>
    <row r="415" spans="1:7" ht="15.5" thickTop="1" thickBot="1" x14ac:dyDescent="0.4">
      <c r="A415" s="1">
        <v>414</v>
      </c>
      <c r="B415">
        <v>3</v>
      </c>
      <c r="C415">
        <v>10</v>
      </c>
      <c r="D415">
        <v>19</v>
      </c>
      <c r="F415" s="5"/>
      <c r="G415" s="8" t="s">
        <v>417</v>
      </c>
    </row>
    <row r="416" spans="1:7" ht="15.5" thickTop="1" thickBot="1" x14ac:dyDescent="0.4">
      <c r="A416" s="1">
        <v>415</v>
      </c>
      <c r="B416">
        <v>3</v>
      </c>
      <c r="C416">
        <v>10</v>
      </c>
      <c r="D416">
        <v>20</v>
      </c>
      <c r="F416" s="5"/>
      <c r="G416" s="8" t="s">
        <v>418</v>
      </c>
    </row>
    <row r="417" spans="1:7" ht="15.5" thickTop="1" thickBot="1" x14ac:dyDescent="0.4">
      <c r="A417" s="1">
        <v>416</v>
      </c>
      <c r="B417">
        <v>3</v>
      </c>
      <c r="C417">
        <v>11</v>
      </c>
      <c r="D417">
        <v>12</v>
      </c>
      <c r="F417" s="5"/>
      <c r="G417" s="8" t="s">
        <v>419</v>
      </c>
    </row>
    <row r="418" spans="1:7" ht="15.5" thickTop="1" thickBot="1" x14ac:dyDescent="0.4">
      <c r="A418" s="1">
        <v>417</v>
      </c>
      <c r="B418">
        <v>3</v>
      </c>
      <c r="C418">
        <v>11</v>
      </c>
      <c r="D418">
        <v>13</v>
      </c>
      <c r="F418" s="5"/>
      <c r="G418" s="8" t="s">
        <v>420</v>
      </c>
    </row>
    <row r="419" spans="1:7" ht="15.5" thickTop="1" thickBot="1" x14ac:dyDescent="0.4">
      <c r="A419" s="1">
        <v>418</v>
      </c>
      <c r="B419">
        <v>3</v>
      </c>
      <c r="C419">
        <v>11</v>
      </c>
      <c r="D419">
        <v>14</v>
      </c>
      <c r="F419" s="5"/>
      <c r="G419" s="8" t="s">
        <v>421</v>
      </c>
    </row>
    <row r="420" spans="1:7" ht="15.5" thickTop="1" thickBot="1" x14ac:dyDescent="0.4">
      <c r="A420" s="1">
        <v>419</v>
      </c>
      <c r="B420">
        <v>3</v>
      </c>
      <c r="C420">
        <v>11</v>
      </c>
      <c r="D420">
        <v>15</v>
      </c>
      <c r="F420" s="5"/>
      <c r="G420" s="8" t="s">
        <v>422</v>
      </c>
    </row>
    <row r="421" spans="1:7" ht="15.5" thickTop="1" thickBot="1" x14ac:dyDescent="0.4">
      <c r="A421" s="1">
        <v>420</v>
      </c>
      <c r="B421">
        <v>3</v>
      </c>
      <c r="C421">
        <v>11</v>
      </c>
      <c r="D421">
        <v>16</v>
      </c>
      <c r="F421" s="5"/>
      <c r="G421" s="8" t="s">
        <v>423</v>
      </c>
    </row>
    <row r="422" spans="1:7" ht="15.5" thickTop="1" thickBot="1" x14ac:dyDescent="0.4">
      <c r="A422" s="1">
        <v>421</v>
      </c>
      <c r="B422">
        <v>3</v>
      </c>
      <c r="C422">
        <v>11</v>
      </c>
      <c r="D422">
        <v>17</v>
      </c>
      <c r="F422" s="5"/>
      <c r="G422" s="8" t="s">
        <v>424</v>
      </c>
    </row>
    <row r="423" spans="1:7" ht="15.5" thickTop="1" thickBot="1" x14ac:dyDescent="0.4">
      <c r="A423" s="1">
        <v>422</v>
      </c>
      <c r="B423">
        <v>3</v>
      </c>
      <c r="C423">
        <v>11</v>
      </c>
      <c r="D423">
        <v>18</v>
      </c>
      <c r="F423" s="5"/>
      <c r="G423" s="8" t="s">
        <v>425</v>
      </c>
    </row>
    <row r="424" spans="1:7" ht="15.5" thickTop="1" thickBot="1" x14ac:dyDescent="0.4">
      <c r="A424" s="1">
        <v>423</v>
      </c>
      <c r="B424">
        <v>3</v>
      </c>
      <c r="C424">
        <v>11</v>
      </c>
      <c r="D424">
        <v>19</v>
      </c>
      <c r="F424" s="5"/>
      <c r="G424" s="8" t="s">
        <v>426</v>
      </c>
    </row>
    <row r="425" spans="1:7" ht="15.5" thickTop="1" thickBot="1" x14ac:dyDescent="0.4">
      <c r="A425" s="1">
        <v>424</v>
      </c>
      <c r="B425">
        <v>3</v>
      </c>
      <c r="C425">
        <v>11</v>
      </c>
      <c r="D425">
        <v>20</v>
      </c>
      <c r="F425" s="5"/>
      <c r="G425" s="8" t="s">
        <v>427</v>
      </c>
    </row>
    <row r="426" spans="1:7" ht="15.5" thickTop="1" thickBot="1" x14ac:dyDescent="0.4">
      <c r="A426" s="1">
        <v>425</v>
      </c>
      <c r="B426">
        <v>3</v>
      </c>
      <c r="C426">
        <v>12</v>
      </c>
      <c r="D426">
        <v>13</v>
      </c>
      <c r="F426" s="5"/>
      <c r="G426" s="8" t="s">
        <v>428</v>
      </c>
    </row>
    <row r="427" spans="1:7" ht="15.5" thickTop="1" thickBot="1" x14ac:dyDescent="0.4">
      <c r="A427" s="1">
        <v>426</v>
      </c>
      <c r="B427">
        <v>3</v>
      </c>
      <c r="C427">
        <v>12</v>
      </c>
      <c r="D427">
        <v>14</v>
      </c>
      <c r="F427" s="5"/>
      <c r="G427" s="8" t="s">
        <v>429</v>
      </c>
    </row>
    <row r="428" spans="1:7" ht="15.5" thickTop="1" thickBot="1" x14ac:dyDescent="0.4">
      <c r="A428" s="1">
        <v>427</v>
      </c>
      <c r="B428">
        <v>3</v>
      </c>
      <c r="C428">
        <v>12</v>
      </c>
      <c r="D428">
        <v>15</v>
      </c>
      <c r="F428" s="5"/>
      <c r="G428" s="8" t="s">
        <v>430</v>
      </c>
    </row>
    <row r="429" spans="1:7" ht="15.5" thickTop="1" thickBot="1" x14ac:dyDescent="0.4">
      <c r="A429" s="1">
        <v>428</v>
      </c>
      <c r="B429">
        <v>3</v>
      </c>
      <c r="C429">
        <v>12</v>
      </c>
      <c r="D429">
        <v>16</v>
      </c>
      <c r="F429" s="5"/>
      <c r="G429" s="8" t="s">
        <v>431</v>
      </c>
    </row>
    <row r="430" spans="1:7" ht="15.5" thickTop="1" thickBot="1" x14ac:dyDescent="0.4">
      <c r="A430" s="1">
        <v>429</v>
      </c>
      <c r="B430">
        <v>3</v>
      </c>
      <c r="C430">
        <v>12</v>
      </c>
      <c r="D430">
        <v>17</v>
      </c>
      <c r="F430" s="5"/>
      <c r="G430" s="8" t="s">
        <v>432</v>
      </c>
    </row>
    <row r="431" spans="1:7" ht="15.5" thickTop="1" thickBot="1" x14ac:dyDescent="0.4">
      <c r="A431" s="1">
        <v>430</v>
      </c>
      <c r="B431">
        <v>3</v>
      </c>
      <c r="C431">
        <v>12</v>
      </c>
      <c r="D431">
        <v>18</v>
      </c>
      <c r="F431" s="5"/>
      <c r="G431" s="8" t="s">
        <v>433</v>
      </c>
    </row>
    <row r="432" spans="1:7" ht="15.5" thickTop="1" thickBot="1" x14ac:dyDescent="0.4">
      <c r="A432" s="1">
        <v>431</v>
      </c>
      <c r="B432">
        <v>3</v>
      </c>
      <c r="C432">
        <v>12</v>
      </c>
      <c r="D432">
        <v>19</v>
      </c>
      <c r="F432" s="5"/>
      <c r="G432" s="8" t="s">
        <v>434</v>
      </c>
    </row>
    <row r="433" spans="1:7" ht="15.5" thickTop="1" thickBot="1" x14ac:dyDescent="0.4">
      <c r="A433" s="1">
        <v>432</v>
      </c>
      <c r="B433">
        <v>3</v>
      </c>
      <c r="C433">
        <v>12</v>
      </c>
      <c r="D433">
        <v>20</v>
      </c>
      <c r="F433" s="5"/>
      <c r="G433" s="8" t="s">
        <v>435</v>
      </c>
    </row>
    <row r="434" spans="1:7" ht="15.5" thickTop="1" thickBot="1" x14ac:dyDescent="0.4">
      <c r="A434" s="1">
        <v>433</v>
      </c>
      <c r="B434">
        <v>3</v>
      </c>
      <c r="C434">
        <v>13</v>
      </c>
      <c r="D434">
        <v>14</v>
      </c>
      <c r="F434" s="5"/>
      <c r="G434" s="8" t="s">
        <v>436</v>
      </c>
    </row>
    <row r="435" spans="1:7" ht="15.5" thickTop="1" thickBot="1" x14ac:dyDescent="0.4">
      <c r="A435" s="1">
        <v>434</v>
      </c>
      <c r="B435">
        <v>3</v>
      </c>
      <c r="C435">
        <v>13</v>
      </c>
      <c r="D435">
        <v>15</v>
      </c>
      <c r="F435" s="5"/>
      <c r="G435" s="8" t="s">
        <v>437</v>
      </c>
    </row>
    <row r="436" spans="1:7" ht="15.5" thickTop="1" thickBot="1" x14ac:dyDescent="0.4">
      <c r="A436" s="1">
        <v>435</v>
      </c>
      <c r="B436">
        <v>3</v>
      </c>
      <c r="C436">
        <v>13</v>
      </c>
      <c r="D436">
        <v>16</v>
      </c>
      <c r="F436" s="5"/>
      <c r="G436" s="8" t="s">
        <v>438</v>
      </c>
    </row>
    <row r="437" spans="1:7" ht="15.5" thickTop="1" thickBot="1" x14ac:dyDescent="0.4">
      <c r="A437" s="1">
        <v>436</v>
      </c>
      <c r="B437">
        <v>3</v>
      </c>
      <c r="C437">
        <v>13</v>
      </c>
      <c r="D437">
        <v>17</v>
      </c>
      <c r="F437" s="5"/>
      <c r="G437" s="8" t="s">
        <v>439</v>
      </c>
    </row>
    <row r="438" spans="1:7" ht="15.5" thickTop="1" thickBot="1" x14ac:dyDescent="0.4">
      <c r="A438" s="1">
        <v>437</v>
      </c>
      <c r="B438">
        <v>3</v>
      </c>
      <c r="C438">
        <v>13</v>
      </c>
      <c r="D438">
        <v>18</v>
      </c>
      <c r="F438" s="5"/>
      <c r="G438" s="8" t="s">
        <v>440</v>
      </c>
    </row>
    <row r="439" spans="1:7" ht="15.5" thickTop="1" thickBot="1" x14ac:dyDescent="0.4">
      <c r="A439" s="1">
        <v>438</v>
      </c>
      <c r="B439">
        <v>3</v>
      </c>
      <c r="C439">
        <v>13</v>
      </c>
      <c r="D439">
        <v>19</v>
      </c>
      <c r="F439" s="5"/>
      <c r="G439" s="8" t="s">
        <v>441</v>
      </c>
    </row>
    <row r="440" spans="1:7" ht="15.5" thickTop="1" thickBot="1" x14ac:dyDescent="0.4">
      <c r="A440" s="1">
        <v>439</v>
      </c>
      <c r="B440">
        <v>3</v>
      </c>
      <c r="C440">
        <v>13</v>
      </c>
      <c r="D440">
        <v>20</v>
      </c>
      <c r="F440" s="5"/>
      <c r="G440" s="8" t="s">
        <v>442</v>
      </c>
    </row>
    <row r="441" spans="1:7" ht="15.5" thickTop="1" thickBot="1" x14ac:dyDescent="0.4">
      <c r="A441" s="1">
        <v>440</v>
      </c>
      <c r="B441">
        <v>3</v>
      </c>
      <c r="C441">
        <v>14</v>
      </c>
      <c r="D441">
        <v>15</v>
      </c>
      <c r="F441" s="5"/>
      <c r="G441" s="8" t="s">
        <v>443</v>
      </c>
    </row>
    <row r="442" spans="1:7" ht="15.5" thickTop="1" thickBot="1" x14ac:dyDescent="0.4">
      <c r="A442" s="1">
        <v>441</v>
      </c>
      <c r="B442">
        <v>3</v>
      </c>
      <c r="C442">
        <v>14</v>
      </c>
      <c r="D442">
        <v>16</v>
      </c>
      <c r="F442" s="5"/>
      <c r="G442" s="8" t="s">
        <v>444</v>
      </c>
    </row>
    <row r="443" spans="1:7" ht="15.5" thickTop="1" thickBot="1" x14ac:dyDescent="0.4">
      <c r="A443" s="1">
        <v>442</v>
      </c>
      <c r="B443">
        <v>3</v>
      </c>
      <c r="C443">
        <v>14</v>
      </c>
      <c r="D443">
        <v>17</v>
      </c>
      <c r="F443" s="5"/>
      <c r="G443" s="8" t="s">
        <v>445</v>
      </c>
    </row>
    <row r="444" spans="1:7" ht="15.5" thickTop="1" thickBot="1" x14ac:dyDescent="0.4">
      <c r="A444" s="1">
        <v>443</v>
      </c>
      <c r="B444">
        <v>3</v>
      </c>
      <c r="C444">
        <v>14</v>
      </c>
      <c r="D444">
        <v>18</v>
      </c>
      <c r="F444" s="5"/>
      <c r="G444" s="8" t="s">
        <v>446</v>
      </c>
    </row>
    <row r="445" spans="1:7" ht="15.5" thickTop="1" thickBot="1" x14ac:dyDescent="0.4">
      <c r="A445" s="1">
        <v>444</v>
      </c>
      <c r="B445">
        <v>3</v>
      </c>
      <c r="C445">
        <v>14</v>
      </c>
      <c r="D445">
        <v>19</v>
      </c>
      <c r="F445" s="5"/>
      <c r="G445" s="8" t="s">
        <v>447</v>
      </c>
    </row>
    <row r="446" spans="1:7" ht="15.5" thickTop="1" thickBot="1" x14ac:dyDescent="0.4">
      <c r="A446" s="1">
        <v>445</v>
      </c>
      <c r="B446">
        <v>3</v>
      </c>
      <c r="C446">
        <v>14</v>
      </c>
      <c r="D446">
        <v>20</v>
      </c>
      <c r="F446" s="5"/>
      <c r="G446" s="8" t="s">
        <v>448</v>
      </c>
    </row>
    <row r="447" spans="1:7" ht="15.5" thickTop="1" thickBot="1" x14ac:dyDescent="0.4">
      <c r="A447" s="1">
        <v>446</v>
      </c>
      <c r="B447">
        <v>3</v>
      </c>
      <c r="C447">
        <v>15</v>
      </c>
      <c r="D447">
        <v>16</v>
      </c>
      <c r="F447" s="5"/>
      <c r="G447" s="8" t="s">
        <v>449</v>
      </c>
    </row>
    <row r="448" spans="1:7" ht="15.5" thickTop="1" thickBot="1" x14ac:dyDescent="0.4">
      <c r="A448" s="1">
        <v>447</v>
      </c>
      <c r="B448">
        <v>3</v>
      </c>
      <c r="C448">
        <v>15</v>
      </c>
      <c r="D448">
        <v>17</v>
      </c>
      <c r="F448" s="5"/>
      <c r="G448" s="8" t="s">
        <v>450</v>
      </c>
    </row>
    <row r="449" spans="1:7" ht="15.5" thickTop="1" thickBot="1" x14ac:dyDescent="0.4">
      <c r="A449" s="1">
        <v>448</v>
      </c>
      <c r="B449">
        <v>3</v>
      </c>
      <c r="C449">
        <v>15</v>
      </c>
      <c r="D449">
        <v>18</v>
      </c>
      <c r="F449" s="5"/>
      <c r="G449" s="8" t="s">
        <v>451</v>
      </c>
    </row>
    <row r="450" spans="1:7" ht="15.5" thickTop="1" thickBot="1" x14ac:dyDescent="0.4">
      <c r="A450" s="1">
        <v>449</v>
      </c>
      <c r="B450">
        <v>3</v>
      </c>
      <c r="C450">
        <v>15</v>
      </c>
      <c r="D450">
        <v>19</v>
      </c>
      <c r="F450" s="5"/>
      <c r="G450" s="8" t="s">
        <v>452</v>
      </c>
    </row>
    <row r="451" spans="1:7" ht="15.5" thickTop="1" thickBot="1" x14ac:dyDescent="0.4">
      <c r="A451" s="1">
        <v>450</v>
      </c>
      <c r="B451">
        <v>3</v>
      </c>
      <c r="C451">
        <v>15</v>
      </c>
      <c r="D451">
        <v>20</v>
      </c>
      <c r="F451" s="5"/>
      <c r="G451" s="8" t="s">
        <v>453</v>
      </c>
    </row>
    <row r="452" spans="1:7" ht="15.5" thickTop="1" thickBot="1" x14ac:dyDescent="0.4">
      <c r="A452" s="1">
        <v>451</v>
      </c>
      <c r="B452">
        <v>3</v>
      </c>
      <c r="C452">
        <v>16</v>
      </c>
      <c r="D452">
        <v>17</v>
      </c>
      <c r="F452" s="5"/>
      <c r="G452" s="8" t="s">
        <v>454</v>
      </c>
    </row>
    <row r="453" spans="1:7" ht="15.5" thickTop="1" thickBot="1" x14ac:dyDescent="0.4">
      <c r="A453" s="1">
        <v>452</v>
      </c>
      <c r="B453">
        <v>3</v>
      </c>
      <c r="C453">
        <v>16</v>
      </c>
      <c r="D453">
        <v>18</v>
      </c>
      <c r="F453" s="5"/>
      <c r="G453" s="8" t="s">
        <v>455</v>
      </c>
    </row>
    <row r="454" spans="1:7" ht="15.5" thickTop="1" thickBot="1" x14ac:dyDescent="0.4">
      <c r="A454" s="1">
        <v>453</v>
      </c>
      <c r="B454">
        <v>3</v>
      </c>
      <c r="C454">
        <v>16</v>
      </c>
      <c r="D454">
        <v>19</v>
      </c>
      <c r="F454" s="5"/>
      <c r="G454" s="8" t="s">
        <v>456</v>
      </c>
    </row>
    <row r="455" spans="1:7" ht="15.5" thickTop="1" thickBot="1" x14ac:dyDescent="0.4">
      <c r="A455" s="1">
        <v>454</v>
      </c>
      <c r="B455">
        <v>3</v>
      </c>
      <c r="C455">
        <v>16</v>
      </c>
      <c r="D455">
        <v>20</v>
      </c>
      <c r="F455" s="5"/>
      <c r="G455" s="8" t="s">
        <v>457</v>
      </c>
    </row>
    <row r="456" spans="1:7" ht="15.5" thickTop="1" thickBot="1" x14ac:dyDescent="0.4">
      <c r="A456" s="1">
        <v>455</v>
      </c>
      <c r="B456">
        <v>3</v>
      </c>
      <c r="C456">
        <v>17</v>
      </c>
      <c r="D456">
        <v>18</v>
      </c>
      <c r="F456" s="5"/>
      <c r="G456" s="8" t="s">
        <v>458</v>
      </c>
    </row>
    <row r="457" spans="1:7" ht="15.5" thickTop="1" thickBot="1" x14ac:dyDescent="0.4">
      <c r="A457" s="1">
        <v>456</v>
      </c>
      <c r="B457">
        <v>3</v>
      </c>
      <c r="C457">
        <v>17</v>
      </c>
      <c r="D457">
        <v>19</v>
      </c>
      <c r="F457" s="5"/>
      <c r="G457" s="8" t="s">
        <v>459</v>
      </c>
    </row>
    <row r="458" spans="1:7" ht="15.5" thickTop="1" thickBot="1" x14ac:dyDescent="0.4">
      <c r="A458" s="1">
        <v>457</v>
      </c>
      <c r="B458">
        <v>3</v>
      </c>
      <c r="C458">
        <v>17</v>
      </c>
      <c r="D458">
        <v>20</v>
      </c>
      <c r="F458" s="5"/>
      <c r="G458" s="8" t="s">
        <v>460</v>
      </c>
    </row>
    <row r="459" spans="1:7" ht="15.5" thickTop="1" thickBot="1" x14ac:dyDescent="0.4">
      <c r="A459" s="1">
        <v>458</v>
      </c>
      <c r="B459">
        <v>3</v>
      </c>
      <c r="C459">
        <v>18</v>
      </c>
      <c r="D459">
        <v>19</v>
      </c>
      <c r="F459" s="5"/>
      <c r="G459" s="8" t="s">
        <v>461</v>
      </c>
    </row>
    <row r="460" spans="1:7" ht="15.5" thickTop="1" thickBot="1" x14ac:dyDescent="0.4">
      <c r="A460" s="1">
        <v>459</v>
      </c>
      <c r="B460">
        <v>3</v>
      </c>
      <c r="C460">
        <v>18</v>
      </c>
      <c r="D460">
        <v>20</v>
      </c>
      <c r="F460" s="5"/>
      <c r="G460" s="8" t="s">
        <v>462</v>
      </c>
    </row>
    <row r="461" spans="1:7" ht="15.5" thickTop="1" thickBot="1" x14ac:dyDescent="0.4">
      <c r="A461" s="1">
        <v>460</v>
      </c>
      <c r="B461">
        <v>3</v>
      </c>
      <c r="C461">
        <v>19</v>
      </c>
      <c r="D461">
        <v>20</v>
      </c>
      <c r="F461" s="5"/>
      <c r="G461" s="8" t="s">
        <v>463</v>
      </c>
    </row>
    <row r="462" spans="1:7" ht="15.5" thickTop="1" thickBot="1" x14ac:dyDescent="0.4">
      <c r="A462" s="1">
        <v>461</v>
      </c>
      <c r="B462">
        <v>4</v>
      </c>
      <c r="C462">
        <v>5</v>
      </c>
      <c r="D462">
        <v>6</v>
      </c>
      <c r="F462" s="5"/>
      <c r="G462" s="8" t="s">
        <v>464</v>
      </c>
    </row>
    <row r="463" spans="1:7" ht="15.5" thickTop="1" thickBot="1" x14ac:dyDescent="0.4">
      <c r="A463" s="1">
        <v>462</v>
      </c>
      <c r="B463">
        <v>4</v>
      </c>
      <c r="C463">
        <v>5</v>
      </c>
      <c r="D463">
        <v>7</v>
      </c>
      <c r="F463" s="5"/>
      <c r="G463" s="8" t="s">
        <v>465</v>
      </c>
    </row>
    <row r="464" spans="1:7" ht="15.5" thickTop="1" thickBot="1" x14ac:dyDescent="0.4">
      <c r="A464" s="1">
        <v>463</v>
      </c>
      <c r="B464">
        <v>4</v>
      </c>
      <c r="C464">
        <v>5</v>
      </c>
      <c r="D464">
        <v>8</v>
      </c>
      <c r="F464" s="5"/>
      <c r="G464" s="8" t="s">
        <v>466</v>
      </c>
    </row>
    <row r="465" spans="1:7" ht="15.5" thickTop="1" thickBot="1" x14ac:dyDescent="0.4">
      <c r="A465" s="1">
        <v>464</v>
      </c>
      <c r="B465">
        <v>4</v>
      </c>
      <c r="C465">
        <v>5</v>
      </c>
      <c r="D465">
        <v>9</v>
      </c>
      <c r="F465" s="5"/>
      <c r="G465" s="8" t="s">
        <v>467</v>
      </c>
    </row>
    <row r="466" spans="1:7" ht="15.5" thickTop="1" thickBot="1" x14ac:dyDescent="0.4">
      <c r="A466" s="1">
        <v>465</v>
      </c>
      <c r="B466">
        <v>4</v>
      </c>
      <c r="C466">
        <v>5</v>
      </c>
      <c r="D466">
        <v>10</v>
      </c>
      <c r="F466" s="5"/>
      <c r="G466" s="8" t="s">
        <v>468</v>
      </c>
    </row>
    <row r="467" spans="1:7" ht="15.5" thickTop="1" thickBot="1" x14ac:dyDescent="0.4">
      <c r="A467" s="1">
        <v>466</v>
      </c>
      <c r="B467">
        <v>4</v>
      </c>
      <c r="C467">
        <v>5</v>
      </c>
      <c r="D467">
        <v>11</v>
      </c>
      <c r="F467" s="5"/>
      <c r="G467" s="8" t="s">
        <v>469</v>
      </c>
    </row>
    <row r="468" spans="1:7" ht="15.5" thickTop="1" thickBot="1" x14ac:dyDescent="0.4">
      <c r="A468" s="1">
        <v>467</v>
      </c>
      <c r="B468">
        <v>4</v>
      </c>
      <c r="C468">
        <v>5</v>
      </c>
      <c r="D468">
        <v>12</v>
      </c>
      <c r="F468" s="5"/>
      <c r="G468" s="8" t="s">
        <v>470</v>
      </c>
    </row>
    <row r="469" spans="1:7" ht="15.5" thickTop="1" thickBot="1" x14ac:dyDescent="0.4">
      <c r="A469" s="1">
        <v>468</v>
      </c>
      <c r="B469">
        <v>4</v>
      </c>
      <c r="C469">
        <v>5</v>
      </c>
      <c r="D469">
        <v>13</v>
      </c>
      <c r="F469" s="5"/>
      <c r="G469" s="8" t="s">
        <v>471</v>
      </c>
    </row>
    <row r="470" spans="1:7" ht="15.5" thickTop="1" thickBot="1" x14ac:dyDescent="0.4">
      <c r="A470" s="1">
        <v>469</v>
      </c>
      <c r="B470">
        <v>4</v>
      </c>
      <c r="C470">
        <v>5</v>
      </c>
      <c r="D470">
        <v>14</v>
      </c>
      <c r="F470" s="5"/>
      <c r="G470" s="8" t="s">
        <v>472</v>
      </c>
    </row>
    <row r="471" spans="1:7" ht="15.5" thickTop="1" thickBot="1" x14ac:dyDescent="0.4">
      <c r="A471" s="1">
        <v>470</v>
      </c>
      <c r="B471">
        <v>4</v>
      </c>
      <c r="C471">
        <v>5</v>
      </c>
      <c r="D471">
        <v>15</v>
      </c>
      <c r="F471" s="5"/>
      <c r="G471" s="8" t="s">
        <v>473</v>
      </c>
    </row>
    <row r="472" spans="1:7" ht="15.5" thickTop="1" thickBot="1" x14ac:dyDescent="0.4">
      <c r="A472" s="1">
        <v>471</v>
      </c>
      <c r="B472">
        <v>4</v>
      </c>
      <c r="C472">
        <v>5</v>
      </c>
      <c r="D472">
        <v>16</v>
      </c>
      <c r="F472" s="5"/>
      <c r="G472" s="8" t="s">
        <v>474</v>
      </c>
    </row>
    <row r="473" spans="1:7" ht="15.5" thickTop="1" thickBot="1" x14ac:dyDescent="0.4">
      <c r="A473" s="1">
        <v>472</v>
      </c>
      <c r="B473">
        <v>4</v>
      </c>
      <c r="C473">
        <v>5</v>
      </c>
      <c r="D473">
        <v>17</v>
      </c>
      <c r="F473" s="5"/>
      <c r="G473" s="8" t="s">
        <v>475</v>
      </c>
    </row>
    <row r="474" spans="1:7" ht="15.5" thickTop="1" thickBot="1" x14ac:dyDescent="0.4">
      <c r="A474" s="1">
        <v>473</v>
      </c>
      <c r="B474">
        <v>4</v>
      </c>
      <c r="C474">
        <v>5</v>
      </c>
      <c r="D474">
        <v>18</v>
      </c>
      <c r="F474" s="5"/>
      <c r="G474" s="8" t="s">
        <v>476</v>
      </c>
    </row>
    <row r="475" spans="1:7" ht="15.5" thickTop="1" thickBot="1" x14ac:dyDescent="0.4">
      <c r="A475" s="1">
        <v>474</v>
      </c>
      <c r="B475">
        <v>4</v>
      </c>
      <c r="C475">
        <v>5</v>
      </c>
      <c r="D475">
        <v>19</v>
      </c>
      <c r="F475" s="5"/>
      <c r="G475" s="8" t="s">
        <v>477</v>
      </c>
    </row>
    <row r="476" spans="1:7" ht="15.5" thickTop="1" thickBot="1" x14ac:dyDescent="0.4">
      <c r="A476" s="1">
        <v>475</v>
      </c>
      <c r="B476">
        <v>4</v>
      </c>
      <c r="C476">
        <v>5</v>
      </c>
      <c r="D476">
        <v>20</v>
      </c>
      <c r="F476" s="5"/>
      <c r="G476" s="8" t="s">
        <v>478</v>
      </c>
    </row>
    <row r="477" spans="1:7" ht="15.5" thickTop="1" thickBot="1" x14ac:dyDescent="0.4">
      <c r="A477" s="1">
        <v>476</v>
      </c>
      <c r="B477">
        <v>4</v>
      </c>
      <c r="C477">
        <v>6</v>
      </c>
      <c r="D477">
        <v>7</v>
      </c>
      <c r="F477" s="5"/>
      <c r="G477" s="8" t="s">
        <v>479</v>
      </c>
    </row>
    <row r="478" spans="1:7" ht="15.5" thickTop="1" thickBot="1" x14ac:dyDescent="0.4">
      <c r="A478" s="1">
        <v>477</v>
      </c>
      <c r="B478">
        <v>4</v>
      </c>
      <c r="C478">
        <v>6</v>
      </c>
      <c r="D478">
        <v>8</v>
      </c>
      <c r="F478" s="5"/>
      <c r="G478" s="8" t="s">
        <v>480</v>
      </c>
    </row>
    <row r="479" spans="1:7" ht="15.5" thickTop="1" thickBot="1" x14ac:dyDescent="0.4">
      <c r="A479" s="1">
        <v>478</v>
      </c>
      <c r="B479">
        <v>4</v>
      </c>
      <c r="C479">
        <v>6</v>
      </c>
      <c r="D479">
        <v>9</v>
      </c>
      <c r="F479" s="5"/>
      <c r="G479" s="8" t="s">
        <v>481</v>
      </c>
    </row>
    <row r="480" spans="1:7" ht="15.5" thickTop="1" thickBot="1" x14ac:dyDescent="0.4">
      <c r="A480" s="1">
        <v>479</v>
      </c>
      <c r="B480">
        <v>4</v>
      </c>
      <c r="C480">
        <v>6</v>
      </c>
      <c r="D480">
        <v>10</v>
      </c>
      <c r="F480" s="5"/>
      <c r="G480" s="8" t="s">
        <v>482</v>
      </c>
    </row>
    <row r="481" spans="1:7" ht="15.5" thickTop="1" thickBot="1" x14ac:dyDescent="0.4">
      <c r="A481" s="1">
        <v>480</v>
      </c>
      <c r="B481">
        <v>4</v>
      </c>
      <c r="C481">
        <v>6</v>
      </c>
      <c r="D481">
        <v>11</v>
      </c>
      <c r="F481" s="5"/>
      <c r="G481" s="8" t="s">
        <v>483</v>
      </c>
    </row>
    <row r="482" spans="1:7" ht="15.5" thickTop="1" thickBot="1" x14ac:dyDescent="0.4">
      <c r="A482" s="1">
        <v>481</v>
      </c>
      <c r="B482">
        <v>4</v>
      </c>
      <c r="C482">
        <v>6</v>
      </c>
      <c r="D482">
        <v>12</v>
      </c>
      <c r="F482" s="5"/>
      <c r="G482" s="8" t="s">
        <v>484</v>
      </c>
    </row>
    <row r="483" spans="1:7" ht="15.5" thickTop="1" thickBot="1" x14ac:dyDescent="0.4">
      <c r="A483" s="1">
        <v>482</v>
      </c>
      <c r="B483">
        <v>4</v>
      </c>
      <c r="C483">
        <v>6</v>
      </c>
      <c r="D483">
        <v>13</v>
      </c>
      <c r="F483" s="5"/>
      <c r="G483" s="8" t="s">
        <v>485</v>
      </c>
    </row>
    <row r="484" spans="1:7" ht="15.5" thickTop="1" thickBot="1" x14ac:dyDescent="0.4">
      <c r="A484" s="1">
        <v>483</v>
      </c>
      <c r="B484">
        <v>4</v>
      </c>
      <c r="C484">
        <v>6</v>
      </c>
      <c r="D484">
        <v>14</v>
      </c>
      <c r="F484" s="5"/>
      <c r="G484" s="8" t="s">
        <v>486</v>
      </c>
    </row>
    <row r="485" spans="1:7" ht="15.5" thickTop="1" thickBot="1" x14ac:dyDescent="0.4">
      <c r="A485" s="1">
        <v>484</v>
      </c>
      <c r="B485">
        <v>4</v>
      </c>
      <c r="C485">
        <v>6</v>
      </c>
      <c r="D485">
        <v>15</v>
      </c>
      <c r="F485" s="5"/>
      <c r="G485" s="8" t="s">
        <v>487</v>
      </c>
    </row>
    <row r="486" spans="1:7" ht="15.5" thickTop="1" thickBot="1" x14ac:dyDescent="0.4">
      <c r="A486" s="1">
        <v>485</v>
      </c>
      <c r="B486">
        <v>4</v>
      </c>
      <c r="C486">
        <v>6</v>
      </c>
      <c r="D486">
        <v>16</v>
      </c>
      <c r="F486" s="5"/>
      <c r="G486" s="8" t="s">
        <v>488</v>
      </c>
    </row>
    <row r="487" spans="1:7" ht="15.5" thickTop="1" thickBot="1" x14ac:dyDescent="0.4">
      <c r="A487" s="1">
        <v>486</v>
      </c>
      <c r="B487">
        <v>4</v>
      </c>
      <c r="C487">
        <v>6</v>
      </c>
      <c r="D487">
        <v>17</v>
      </c>
      <c r="F487" s="5"/>
      <c r="G487" s="8" t="s">
        <v>489</v>
      </c>
    </row>
    <row r="488" spans="1:7" ht="15.5" thickTop="1" thickBot="1" x14ac:dyDescent="0.4">
      <c r="A488" s="1">
        <v>487</v>
      </c>
      <c r="B488">
        <v>4</v>
      </c>
      <c r="C488">
        <v>6</v>
      </c>
      <c r="D488">
        <v>18</v>
      </c>
      <c r="F488" s="5"/>
      <c r="G488" s="8" t="s">
        <v>490</v>
      </c>
    </row>
    <row r="489" spans="1:7" ht="15.5" thickTop="1" thickBot="1" x14ac:dyDescent="0.4">
      <c r="A489" s="1">
        <v>488</v>
      </c>
      <c r="B489">
        <v>4</v>
      </c>
      <c r="C489">
        <v>6</v>
      </c>
      <c r="D489">
        <v>19</v>
      </c>
      <c r="F489" s="5"/>
      <c r="G489" s="8" t="s">
        <v>491</v>
      </c>
    </row>
    <row r="490" spans="1:7" ht="15.5" thickTop="1" thickBot="1" x14ac:dyDescent="0.4">
      <c r="A490" s="1">
        <v>489</v>
      </c>
      <c r="B490">
        <v>4</v>
      </c>
      <c r="C490">
        <v>6</v>
      </c>
      <c r="D490">
        <v>20</v>
      </c>
      <c r="F490" s="5"/>
      <c r="G490" s="8" t="s">
        <v>492</v>
      </c>
    </row>
    <row r="491" spans="1:7" ht="15.5" thickTop="1" thickBot="1" x14ac:dyDescent="0.4">
      <c r="A491" s="1">
        <v>490</v>
      </c>
      <c r="B491">
        <v>4</v>
      </c>
      <c r="C491">
        <v>7</v>
      </c>
      <c r="D491">
        <v>8</v>
      </c>
      <c r="F491" s="5"/>
      <c r="G491" s="8" t="s">
        <v>493</v>
      </c>
    </row>
    <row r="492" spans="1:7" ht="15.5" thickTop="1" thickBot="1" x14ac:dyDescent="0.4">
      <c r="A492" s="1">
        <v>491</v>
      </c>
      <c r="B492">
        <v>4</v>
      </c>
      <c r="C492">
        <v>7</v>
      </c>
      <c r="D492">
        <v>9</v>
      </c>
      <c r="F492" s="5"/>
      <c r="G492" s="8" t="s">
        <v>494</v>
      </c>
    </row>
    <row r="493" spans="1:7" ht="15.5" thickTop="1" thickBot="1" x14ac:dyDescent="0.4">
      <c r="A493" s="1">
        <v>492</v>
      </c>
      <c r="B493">
        <v>4</v>
      </c>
      <c r="C493">
        <v>7</v>
      </c>
      <c r="D493">
        <v>10</v>
      </c>
      <c r="F493" s="5"/>
      <c r="G493" s="8" t="s">
        <v>495</v>
      </c>
    </row>
    <row r="494" spans="1:7" ht="15.5" thickTop="1" thickBot="1" x14ac:dyDescent="0.4">
      <c r="A494" s="1">
        <v>493</v>
      </c>
      <c r="B494">
        <v>4</v>
      </c>
      <c r="C494">
        <v>7</v>
      </c>
      <c r="D494">
        <v>11</v>
      </c>
      <c r="F494" s="5"/>
      <c r="G494" s="8" t="s">
        <v>496</v>
      </c>
    </row>
    <row r="495" spans="1:7" ht="15.5" thickTop="1" thickBot="1" x14ac:dyDescent="0.4">
      <c r="A495" s="1">
        <v>494</v>
      </c>
      <c r="B495">
        <v>4</v>
      </c>
      <c r="C495">
        <v>7</v>
      </c>
      <c r="D495">
        <v>12</v>
      </c>
      <c r="F495" s="5"/>
      <c r="G495" s="8" t="s">
        <v>497</v>
      </c>
    </row>
    <row r="496" spans="1:7" ht="15.5" thickTop="1" thickBot="1" x14ac:dyDescent="0.4">
      <c r="A496" s="1">
        <v>495</v>
      </c>
      <c r="B496">
        <v>4</v>
      </c>
      <c r="C496">
        <v>7</v>
      </c>
      <c r="D496">
        <v>13</v>
      </c>
      <c r="F496" s="5"/>
      <c r="G496" s="8" t="s">
        <v>498</v>
      </c>
    </row>
    <row r="497" spans="1:7" ht="15.5" thickTop="1" thickBot="1" x14ac:dyDescent="0.4">
      <c r="A497" s="1">
        <v>496</v>
      </c>
      <c r="B497">
        <v>4</v>
      </c>
      <c r="C497">
        <v>7</v>
      </c>
      <c r="D497">
        <v>14</v>
      </c>
      <c r="F497" s="5"/>
      <c r="G497" s="8" t="s">
        <v>499</v>
      </c>
    </row>
    <row r="498" spans="1:7" ht="15.5" thickTop="1" thickBot="1" x14ac:dyDescent="0.4">
      <c r="A498" s="1">
        <v>497</v>
      </c>
      <c r="B498">
        <v>4</v>
      </c>
      <c r="C498">
        <v>7</v>
      </c>
      <c r="D498">
        <v>15</v>
      </c>
      <c r="F498" s="5"/>
      <c r="G498" s="8" t="s">
        <v>500</v>
      </c>
    </row>
    <row r="499" spans="1:7" ht="15.5" thickTop="1" thickBot="1" x14ac:dyDescent="0.4">
      <c r="A499" s="1">
        <v>498</v>
      </c>
      <c r="B499">
        <v>4</v>
      </c>
      <c r="C499">
        <v>7</v>
      </c>
      <c r="D499">
        <v>16</v>
      </c>
      <c r="F499" s="5"/>
      <c r="G499" s="8" t="s">
        <v>501</v>
      </c>
    </row>
    <row r="500" spans="1:7" ht="15.5" thickTop="1" thickBot="1" x14ac:dyDescent="0.4">
      <c r="A500" s="1">
        <v>499</v>
      </c>
      <c r="B500">
        <v>4</v>
      </c>
      <c r="C500">
        <v>7</v>
      </c>
      <c r="D500">
        <v>17</v>
      </c>
      <c r="F500" s="5"/>
      <c r="G500" s="8" t="s">
        <v>502</v>
      </c>
    </row>
    <row r="501" spans="1:7" ht="15.5" thickTop="1" thickBot="1" x14ac:dyDescent="0.4">
      <c r="A501" s="1">
        <v>500</v>
      </c>
      <c r="B501">
        <v>4</v>
      </c>
      <c r="C501">
        <v>7</v>
      </c>
      <c r="D501">
        <v>18</v>
      </c>
      <c r="F501" s="5"/>
      <c r="G501" s="8" t="s">
        <v>503</v>
      </c>
    </row>
    <row r="502" spans="1:7" ht="15.5" thickTop="1" thickBot="1" x14ac:dyDescent="0.4">
      <c r="A502" s="1">
        <v>501</v>
      </c>
      <c r="B502">
        <v>4</v>
      </c>
      <c r="C502">
        <v>7</v>
      </c>
      <c r="D502">
        <v>19</v>
      </c>
      <c r="F502" s="5"/>
      <c r="G502" s="8" t="s">
        <v>504</v>
      </c>
    </row>
    <row r="503" spans="1:7" ht="15.5" thickTop="1" thickBot="1" x14ac:dyDescent="0.4">
      <c r="A503" s="1">
        <v>502</v>
      </c>
      <c r="B503">
        <v>4</v>
      </c>
      <c r="C503">
        <v>7</v>
      </c>
      <c r="D503">
        <v>20</v>
      </c>
      <c r="F503" s="5"/>
      <c r="G503" s="8" t="s">
        <v>505</v>
      </c>
    </row>
    <row r="504" spans="1:7" ht="15.5" thickTop="1" thickBot="1" x14ac:dyDescent="0.4">
      <c r="A504" s="1">
        <v>503</v>
      </c>
      <c r="B504">
        <v>4</v>
      </c>
      <c r="C504">
        <v>8</v>
      </c>
      <c r="D504">
        <v>9</v>
      </c>
      <c r="F504" s="5"/>
      <c r="G504" s="8" t="s">
        <v>506</v>
      </c>
    </row>
    <row r="505" spans="1:7" ht="15.5" thickTop="1" thickBot="1" x14ac:dyDescent="0.4">
      <c r="A505" s="1">
        <v>504</v>
      </c>
      <c r="B505">
        <v>4</v>
      </c>
      <c r="C505">
        <v>8</v>
      </c>
      <c r="D505">
        <v>10</v>
      </c>
      <c r="F505" s="5"/>
      <c r="G505" s="8" t="s">
        <v>507</v>
      </c>
    </row>
    <row r="506" spans="1:7" ht="15.5" thickTop="1" thickBot="1" x14ac:dyDescent="0.4">
      <c r="A506" s="1">
        <v>505</v>
      </c>
      <c r="B506">
        <v>4</v>
      </c>
      <c r="C506">
        <v>8</v>
      </c>
      <c r="D506">
        <v>11</v>
      </c>
      <c r="F506" s="5"/>
      <c r="G506" s="8" t="s">
        <v>508</v>
      </c>
    </row>
    <row r="507" spans="1:7" ht="15.5" thickTop="1" thickBot="1" x14ac:dyDescent="0.4">
      <c r="A507" s="1">
        <v>506</v>
      </c>
      <c r="B507">
        <v>4</v>
      </c>
      <c r="C507">
        <v>8</v>
      </c>
      <c r="D507">
        <v>12</v>
      </c>
      <c r="F507" s="5"/>
      <c r="G507" s="8" t="s">
        <v>509</v>
      </c>
    </row>
    <row r="508" spans="1:7" ht="15.5" thickTop="1" thickBot="1" x14ac:dyDescent="0.4">
      <c r="A508" s="1">
        <v>507</v>
      </c>
      <c r="B508">
        <v>4</v>
      </c>
      <c r="C508">
        <v>8</v>
      </c>
      <c r="D508">
        <v>13</v>
      </c>
      <c r="F508" s="5"/>
      <c r="G508" s="8" t="s">
        <v>510</v>
      </c>
    </row>
    <row r="509" spans="1:7" ht="15.5" thickTop="1" thickBot="1" x14ac:dyDescent="0.4">
      <c r="A509" s="1">
        <v>508</v>
      </c>
      <c r="B509">
        <v>4</v>
      </c>
      <c r="C509">
        <v>8</v>
      </c>
      <c r="D509">
        <v>14</v>
      </c>
      <c r="F509" s="5"/>
      <c r="G509" s="8" t="s">
        <v>511</v>
      </c>
    </row>
    <row r="510" spans="1:7" ht="15.5" thickTop="1" thickBot="1" x14ac:dyDescent="0.4">
      <c r="A510" s="1">
        <v>509</v>
      </c>
      <c r="B510">
        <v>4</v>
      </c>
      <c r="C510">
        <v>8</v>
      </c>
      <c r="D510">
        <v>15</v>
      </c>
      <c r="F510" s="5"/>
      <c r="G510" s="8" t="s">
        <v>512</v>
      </c>
    </row>
    <row r="511" spans="1:7" ht="15.5" thickTop="1" thickBot="1" x14ac:dyDescent="0.4">
      <c r="A511" s="1">
        <v>510</v>
      </c>
      <c r="B511">
        <v>4</v>
      </c>
      <c r="C511">
        <v>8</v>
      </c>
      <c r="D511">
        <v>16</v>
      </c>
      <c r="F511" s="5"/>
      <c r="G511" s="8" t="s">
        <v>513</v>
      </c>
    </row>
    <row r="512" spans="1:7" ht="15.5" thickTop="1" thickBot="1" x14ac:dyDescent="0.4">
      <c r="A512" s="1">
        <v>511</v>
      </c>
      <c r="B512">
        <v>4</v>
      </c>
      <c r="C512">
        <v>8</v>
      </c>
      <c r="D512">
        <v>17</v>
      </c>
      <c r="F512" s="5"/>
      <c r="G512" s="8" t="s">
        <v>514</v>
      </c>
    </row>
    <row r="513" spans="1:7" ht="15.5" thickTop="1" thickBot="1" x14ac:dyDescent="0.4">
      <c r="A513" s="1">
        <v>512</v>
      </c>
      <c r="B513">
        <v>4</v>
      </c>
      <c r="C513">
        <v>8</v>
      </c>
      <c r="D513">
        <v>18</v>
      </c>
      <c r="F513" s="5"/>
      <c r="G513" s="8" t="s">
        <v>515</v>
      </c>
    </row>
    <row r="514" spans="1:7" ht="15.5" thickTop="1" thickBot="1" x14ac:dyDescent="0.4">
      <c r="A514" s="1">
        <v>513</v>
      </c>
      <c r="B514">
        <v>4</v>
      </c>
      <c r="C514">
        <v>8</v>
      </c>
      <c r="D514">
        <v>19</v>
      </c>
      <c r="F514" s="5"/>
      <c r="G514" s="8" t="s">
        <v>516</v>
      </c>
    </row>
    <row r="515" spans="1:7" ht="15.5" thickTop="1" thickBot="1" x14ac:dyDescent="0.4">
      <c r="A515" s="1">
        <v>514</v>
      </c>
      <c r="B515">
        <v>4</v>
      </c>
      <c r="C515">
        <v>8</v>
      </c>
      <c r="D515">
        <v>20</v>
      </c>
      <c r="F515" s="5">
        <v>1</v>
      </c>
      <c r="G515" s="8" t="s">
        <v>517</v>
      </c>
    </row>
    <row r="516" spans="1:7" ht="15.5" thickTop="1" thickBot="1" x14ac:dyDescent="0.4">
      <c r="A516" s="1">
        <v>515</v>
      </c>
      <c r="B516">
        <v>4</v>
      </c>
      <c r="C516">
        <v>9</v>
      </c>
      <c r="D516">
        <v>10</v>
      </c>
      <c r="F516" s="5"/>
      <c r="G516" s="8" t="s">
        <v>518</v>
      </c>
    </row>
    <row r="517" spans="1:7" ht="15.5" thickTop="1" thickBot="1" x14ac:dyDescent="0.4">
      <c r="A517" s="1">
        <v>516</v>
      </c>
      <c r="B517">
        <v>4</v>
      </c>
      <c r="C517">
        <v>9</v>
      </c>
      <c r="D517">
        <v>11</v>
      </c>
      <c r="F517" s="5"/>
      <c r="G517" s="8" t="s">
        <v>519</v>
      </c>
    </row>
    <row r="518" spans="1:7" ht="15.5" thickTop="1" thickBot="1" x14ac:dyDescent="0.4">
      <c r="A518" s="1">
        <v>517</v>
      </c>
      <c r="B518">
        <v>4</v>
      </c>
      <c r="C518">
        <v>9</v>
      </c>
      <c r="D518">
        <v>12</v>
      </c>
      <c r="F518" s="5"/>
      <c r="G518" s="8" t="s">
        <v>520</v>
      </c>
    </row>
    <row r="519" spans="1:7" ht="15.5" thickTop="1" thickBot="1" x14ac:dyDescent="0.4">
      <c r="A519" s="1">
        <v>518</v>
      </c>
      <c r="B519">
        <v>4</v>
      </c>
      <c r="C519">
        <v>9</v>
      </c>
      <c r="D519">
        <v>13</v>
      </c>
      <c r="F519" s="5"/>
      <c r="G519" s="8" t="s">
        <v>521</v>
      </c>
    </row>
    <row r="520" spans="1:7" ht="15.5" thickTop="1" thickBot="1" x14ac:dyDescent="0.4">
      <c r="A520" s="1">
        <v>519</v>
      </c>
      <c r="B520">
        <v>4</v>
      </c>
      <c r="C520">
        <v>9</v>
      </c>
      <c r="D520">
        <v>14</v>
      </c>
      <c r="F520" s="5"/>
      <c r="G520" s="8" t="s">
        <v>522</v>
      </c>
    </row>
    <row r="521" spans="1:7" ht="15.5" thickTop="1" thickBot="1" x14ac:dyDescent="0.4">
      <c r="A521" s="1">
        <v>520</v>
      </c>
      <c r="B521">
        <v>4</v>
      </c>
      <c r="C521">
        <v>9</v>
      </c>
      <c r="D521">
        <v>15</v>
      </c>
      <c r="F521" s="5"/>
      <c r="G521" s="8" t="s">
        <v>523</v>
      </c>
    </row>
    <row r="522" spans="1:7" ht="15.5" thickTop="1" thickBot="1" x14ac:dyDescent="0.4">
      <c r="A522" s="1">
        <v>521</v>
      </c>
      <c r="B522">
        <v>4</v>
      </c>
      <c r="C522">
        <v>9</v>
      </c>
      <c r="D522">
        <v>16</v>
      </c>
      <c r="F522" s="5"/>
      <c r="G522" s="8" t="s">
        <v>524</v>
      </c>
    </row>
    <row r="523" spans="1:7" ht="15.5" thickTop="1" thickBot="1" x14ac:dyDescent="0.4">
      <c r="A523" s="1">
        <v>522</v>
      </c>
      <c r="B523">
        <v>4</v>
      </c>
      <c r="C523">
        <v>9</v>
      </c>
      <c r="D523">
        <v>17</v>
      </c>
      <c r="F523" s="5"/>
      <c r="G523" s="8" t="s">
        <v>525</v>
      </c>
    </row>
    <row r="524" spans="1:7" ht="15.5" thickTop="1" thickBot="1" x14ac:dyDescent="0.4">
      <c r="A524" s="1">
        <v>523</v>
      </c>
      <c r="B524">
        <v>4</v>
      </c>
      <c r="C524">
        <v>9</v>
      </c>
      <c r="D524">
        <v>18</v>
      </c>
      <c r="F524" s="5"/>
      <c r="G524" s="8" t="s">
        <v>526</v>
      </c>
    </row>
    <row r="525" spans="1:7" ht="15.5" thickTop="1" thickBot="1" x14ac:dyDescent="0.4">
      <c r="A525" s="1">
        <v>524</v>
      </c>
      <c r="B525">
        <v>4</v>
      </c>
      <c r="C525">
        <v>9</v>
      </c>
      <c r="D525">
        <v>19</v>
      </c>
      <c r="F525" s="5"/>
      <c r="G525" s="8" t="s">
        <v>527</v>
      </c>
    </row>
    <row r="526" spans="1:7" ht="15.5" thickTop="1" thickBot="1" x14ac:dyDescent="0.4">
      <c r="A526" s="1">
        <v>525</v>
      </c>
      <c r="B526">
        <v>4</v>
      </c>
      <c r="C526">
        <v>9</v>
      </c>
      <c r="D526">
        <v>20</v>
      </c>
      <c r="F526" s="5"/>
      <c r="G526" s="8" t="s">
        <v>528</v>
      </c>
    </row>
    <row r="527" spans="1:7" ht="15.5" thickTop="1" thickBot="1" x14ac:dyDescent="0.4">
      <c r="A527" s="1">
        <v>526</v>
      </c>
      <c r="B527">
        <v>4</v>
      </c>
      <c r="C527">
        <v>10</v>
      </c>
      <c r="D527">
        <v>11</v>
      </c>
      <c r="F527" s="5"/>
      <c r="G527" s="8" t="s">
        <v>529</v>
      </c>
    </row>
    <row r="528" spans="1:7" ht="15.5" thickTop="1" thickBot="1" x14ac:dyDescent="0.4">
      <c r="A528" s="1">
        <v>527</v>
      </c>
      <c r="B528">
        <v>4</v>
      </c>
      <c r="C528">
        <v>10</v>
      </c>
      <c r="D528">
        <v>12</v>
      </c>
      <c r="F528" s="5"/>
      <c r="G528" s="8" t="s">
        <v>530</v>
      </c>
    </row>
    <row r="529" spans="1:7" ht="15.5" thickTop="1" thickBot="1" x14ac:dyDescent="0.4">
      <c r="A529" s="1">
        <v>528</v>
      </c>
      <c r="B529">
        <v>4</v>
      </c>
      <c r="C529">
        <v>10</v>
      </c>
      <c r="D529">
        <v>13</v>
      </c>
      <c r="F529" s="5"/>
      <c r="G529" s="8" t="s">
        <v>531</v>
      </c>
    </row>
    <row r="530" spans="1:7" ht="15.5" thickTop="1" thickBot="1" x14ac:dyDescent="0.4">
      <c r="A530" s="1">
        <v>529</v>
      </c>
      <c r="B530">
        <v>4</v>
      </c>
      <c r="C530">
        <v>10</v>
      </c>
      <c r="D530">
        <v>14</v>
      </c>
      <c r="F530" s="5"/>
      <c r="G530" s="8" t="s">
        <v>532</v>
      </c>
    </row>
    <row r="531" spans="1:7" ht="15.5" thickTop="1" thickBot="1" x14ac:dyDescent="0.4">
      <c r="A531" s="1">
        <v>530</v>
      </c>
      <c r="B531">
        <v>4</v>
      </c>
      <c r="C531">
        <v>10</v>
      </c>
      <c r="D531">
        <v>15</v>
      </c>
      <c r="F531" s="5"/>
      <c r="G531" s="8" t="s">
        <v>533</v>
      </c>
    </row>
    <row r="532" spans="1:7" ht="15.5" thickTop="1" thickBot="1" x14ac:dyDescent="0.4">
      <c r="A532" s="1">
        <v>531</v>
      </c>
      <c r="B532">
        <v>4</v>
      </c>
      <c r="C532">
        <v>10</v>
      </c>
      <c r="D532">
        <v>16</v>
      </c>
      <c r="F532" s="5"/>
      <c r="G532" s="8" t="s">
        <v>534</v>
      </c>
    </row>
    <row r="533" spans="1:7" ht="15.5" thickTop="1" thickBot="1" x14ac:dyDescent="0.4">
      <c r="A533" s="1">
        <v>532</v>
      </c>
      <c r="B533">
        <v>4</v>
      </c>
      <c r="C533">
        <v>10</v>
      </c>
      <c r="D533">
        <v>17</v>
      </c>
      <c r="F533" s="5"/>
      <c r="G533" s="8" t="s">
        <v>535</v>
      </c>
    </row>
    <row r="534" spans="1:7" ht="15.5" thickTop="1" thickBot="1" x14ac:dyDescent="0.4">
      <c r="A534" s="1">
        <v>533</v>
      </c>
      <c r="B534">
        <v>4</v>
      </c>
      <c r="C534">
        <v>10</v>
      </c>
      <c r="D534">
        <v>18</v>
      </c>
      <c r="F534" s="5"/>
      <c r="G534" s="8" t="s">
        <v>536</v>
      </c>
    </row>
    <row r="535" spans="1:7" ht="15.5" thickTop="1" thickBot="1" x14ac:dyDescent="0.4">
      <c r="A535" s="1">
        <v>534</v>
      </c>
      <c r="B535">
        <v>4</v>
      </c>
      <c r="C535">
        <v>10</v>
      </c>
      <c r="D535">
        <v>19</v>
      </c>
      <c r="F535" s="5"/>
      <c r="G535" s="8" t="s">
        <v>537</v>
      </c>
    </row>
    <row r="536" spans="1:7" ht="15.5" thickTop="1" thickBot="1" x14ac:dyDescent="0.4">
      <c r="A536" s="1">
        <v>535</v>
      </c>
      <c r="B536">
        <v>4</v>
      </c>
      <c r="C536">
        <v>10</v>
      </c>
      <c r="D536">
        <v>20</v>
      </c>
      <c r="F536" s="5"/>
      <c r="G536" s="8" t="s">
        <v>538</v>
      </c>
    </row>
    <row r="537" spans="1:7" ht="15.5" thickTop="1" thickBot="1" x14ac:dyDescent="0.4">
      <c r="A537" s="1">
        <v>536</v>
      </c>
      <c r="B537">
        <v>4</v>
      </c>
      <c r="C537">
        <v>11</v>
      </c>
      <c r="D537">
        <v>12</v>
      </c>
      <c r="F537" s="5"/>
      <c r="G537" s="8" t="s">
        <v>539</v>
      </c>
    </row>
    <row r="538" spans="1:7" ht="15.5" thickTop="1" thickBot="1" x14ac:dyDescent="0.4">
      <c r="A538" s="1">
        <v>537</v>
      </c>
      <c r="B538">
        <v>4</v>
      </c>
      <c r="C538">
        <v>11</v>
      </c>
      <c r="D538">
        <v>13</v>
      </c>
      <c r="F538" s="5"/>
      <c r="G538" s="8" t="s">
        <v>540</v>
      </c>
    </row>
    <row r="539" spans="1:7" ht="15.5" thickTop="1" thickBot="1" x14ac:dyDescent="0.4">
      <c r="A539" s="1">
        <v>538</v>
      </c>
      <c r="B539">
        <v>4</v>
      </c>
      <c r="C539">
        <v>11</v>
      </c>
      <c r="D539">
        <v>14</v>
      </c>
      <c r="F539" s="5"/>
      <c r="G539" s="8" t="s">
        <v>541</v>
      </c>
    </row>
    <row r="540" spans="1:7" ht="15.5" thickTop="1" thickBot="1" x14ac:dyDescent="0.4">
      <c r="A540" s="1">
        <v>539</v>
      </c>
      <c r="B540">
        <v>4</v>
      </c>
      <c r="C540">
        <v>11</v>
      </c>
      <c r="D540">
        <v>15</v>
      </c>
      <c r="F540" s="5"/>
      <c r="G540" s="8" t="s">
        <v>542</v>
      </c>
    </row>
    <row r="541" spans="1:7" ht="15.5" thickTop="1" thickBot="1" x14ac:dyDescent="0.4">
      <c r="A541" s="1">
        <v>540</v>
      </c>
      <c r="B541">
        <v>4</v>
      </c>
      <c r="C541">
        <v>11</v>
      </c>
      <c r="D541">
        <v>16</v>
      </c>
      <c r="F541" s="5"/>
      <c r="G541" s="8" t="s">
        <v>543</v>
      </c>
    </row>
    <row r="542" spans="1:7" ht="15.5" thickTop="1" thickBot="1" x14ac:dyDescent="0.4">
      <c r="A542" s="1">
        <v>541</v>
      </c>
      <c r="B542">
        <v>4</v>
      </c>
      <c r="C542">
        <v>11</v>
      </c>
      <c r="D542">
        <v>17</v>
      </c>
      <c r="F542" s="5"/>
      <c r="G542" s="8" t="s">
        <v>544</v>
      </c>
    </row>
    <row r="543" spans="1:7" ht="15.5" thickTop="1" thickBot="1" x14ac:dyDescent="0.4">
      <c r="A543" s="1">
        <v>542</v>
      </c>
      <c r="B543">
        <v>4</v>
      </c>
      <c r="C543">
        <v>11</v>
      </c>
      <c r="D543">
        <v>18</v>
      </c>
      <c r="F543" s="5"/>
      <c r="G543" s="8" t="s">
        <v>545</v>
      </c>
    </row>
    <row r="544" spans="1:7" ht="15.5" thickTop="1" thickBot="1" x14ac:dyDescent="0.4">
      <c r="A544" s="1">
        <v>543</v>
      </c>
      <c r="B544">
        <v>4</v>
      </c>
      <c r="C544">
        <v>11</v>
      </c>
      <c r="D544">
        <v>19</v>
      </c>
      <c r="F544" s="5"/>
      <c r="G544" s="8" t="s">
        <v>546</v>
      </c>
    </row>
    <row r="545" spans="1:7" ht="15.5" thickTop="1" thickBot="1" x14ac:dyDescent="0.4">
      <c r="A545" s="1">
        <v>544</v>
      </c>
      <c r="B545">
        <v>4</v>
      </c>
      <c r="C545">
        <v>11</v>
      </c>
      <c r="D545">
        <v>20</v>
      </c>
      <c r="F545" s="5"/>
      <c r="G545" s="8" t="s">
        <v>547</v>
      </c>
    </row>
    <row r="546" spans="1:7" ht="15.5" thickTop="1" thickBot="1" x14ac:dyDescent="0.4">
      <c r="A546" s="1">
        <v>545</v>
      </c>
      <c r="B546">
        <v>4</v>
      </c>
      <c r="C546">
        <v>12</v>
      </c>
      <c r="D546">
        <v>13</v>
      </c>
      <c r="F546" s="5"/>
      <c r="G546" s="8" t="s">
        <v>548</v>
      </c>
    </row>
    <row r="547" spans="1:7" ht="15.5" thickTop="1" thickBot="1" x14ac:dyDescent="0.4">
      <c r="A547" s="1">
        <v>546</v>
      </c>
      <c r="B547">
        <v>4</v>
      </c>
      <c r="C547">
        <v>12</v>
      </c>
      <c r="D547">
        <v>14</v>
      </c>
      <c r="F547" s="5"/>
      <c r="G547" s="8" t="s">
        <v>549</v>
      </c>
    </row>
    <row r="548" spans="1:7" ht="15.5" thickTop="1" thickBot="1" x14ac:dyDescent="0.4">
      <c r="A548" s="1">
        <v>547</v>
      </c>
      <c r="B548">
        <v>4</v>
      </c>
      <c r="C548">
        <v>12</v>
      </c>
      <c r="D548">
        <v>15</v>
      </c>
      <c r="F548" s="5"/>
      <c r="G548" s="8" t="s">
        <v>550</v>
      </c>
    </row>
    <row r="549" spans="1:7" ht="15.5" thickTop="1" thickBot="1" x14ac:dyDescent="0.4">
      <c r="A549" s="1">
        <v>548</v>
      </c>
      <c r="B549">
        <v>4</v>
      </c>
      <c r="C549">
        <v>12</v>
      </c>
      <c r="D549">
        <v>16</v>
      </c>
      <c r="F549" s="5"/>
      <c r="G549" s="8" t="s">
        <v>551</v>
      </c>
    </row>
    <row r="550" spans="1:7" ht="15.5" thickTop="1" thickBot="1" x14ac:dyDescent="0.4">
      <c r="A550" s="1">
        <v>549</v>
      </c>
      <c r="B550">
        <v>4</v>
      </c>
      <c r="C550">
        <v>12</v>
      </c>
      <c r="D550">
        <v>17</v>
      </c>
      <c r="F550" s="5"/>
      <c r="G550" s="8" t="s">
        <v>552</v>
      </c>
    </row>
    <row r="551" spans="1:7" ht="15.5" thickTop="1" thickBot="1" x14ac:dyDescent="0.4">
      <c r="A551" s="1">
        <v>550</v>
      </c>
      <c r="B551">
        <v>4</v>
      </c>
      <c r="C551">
        <v>12</v>
      </c>
      <c r="D551">
        <v>18</v>
      </c>
      <c r="F551" s="5"/>
      <c r="G551" s="8" t="s">
        <v>553</v>
      </c>
    </row>
    <row r="552" spans="1:7" ht="15.5" thickTop="1" thickBot="1" x14ac:dyDescent="0.4">
      <c r="A552" s="1">
        <v>551</v>
      </c>
      <c r="B552">
        <v>4</v>
      </c>
      <c r="C552">
        <v>12</v>
      </c>
      <c r="D552">
        <v>19</v>
      </c>
      <c r="F552" s="5"/>
      <c r="G552" s="8" t="s">
        <v>554</v>
      </c>
    </row>
    <row r="553" spans="1:7" ht="15.5" thickTop="1" thickBot="1" x14ac:dyDescent="0.4">
      <c r="A553" s="1">
        <v>552</v>
      </c>
      <c r="B553">
        <v>4</v>
      </c>
      <c r="C553">
        <v>12</v>
      </c>
      <c r="D553">
        <v>20</v>
      </c>
      <c r="F553" s="5"/>
      <c r="G553" s="8" t="s">
        <v>555</v>
      </c>
    </row>
    <row r="554" spans="1:7" ht="15.5" thickTop="1" thickBot="1" x14ac:dyDescent="0.4">
      <c r="A554" s="1">
        <v>553</v>
      </c>
      <c r="B554">
        <v>4</v>
      </c>
      <c r="C554">
        <v>13</v>
      </c>
      <c r="D554">
        <v>14</v>
      </c>
      <c r="F554" s="5"/>
      <c r="G554" s="8" t="s">
        <v>556</v>
      </c>
    </row>
    <row r="555" spans="1:7" ht="15.5" thickTop="1" thickBot="1" x14ac:dyDescent="0.4">
      <c r="A555" s="1">
        <v>554</v>
      </c>
      <c r="B555">
        <v>4</v>
      </c>
      <c r="C555">
        <v>13</v>
      </c>
      <c r="D555">
        <v>15</v>
      </c>
      <c r="F555" s="5"/>
      <c r="G555" s="8" t="s">
        <v>557</v>
      </c>
    </row>
    <row r="556" spans="1:7" ht="15.5" thickTop="1" thickBot="1" x14ac:dyDescent="0.4">
      <c r="A556" s="1">
        <v>555</v>
      </c>
      <c r="B556">
        <v>4</v>
      </c>
      <c r="C556">
        <v>13</v>
      </c>
      <c r="D556">
        <v>16</v>
      </c>
      <c r="F556" s="5"/>
      <c r="G556" s="8" t="s">
        <v>558</v>
      </c>
    </row>
    <row r="557" spans="1:7" ht="15.5" thickTop="1" thickBot="1" x14ac:dyDescent="0.4">
      <c r="A557" s="1">
        <v>556</v>
      </c>
      <c r="B557">
        <v>4</v>
      </c>
      <c r="C557">
        <v>13</v>
      </c>
      <c r="D557">
        <v>17</v>
      </c>
      <c r="F557" s="5"/>
      <c r="G557" s="8" t="s">
        <v>559</v>
      </c>
    </row>
    <row r="558" spans="1:7" ht="15.5" thickTop="1" thickBot="1" x14ac:dyDescent="0.4">
      <c r="A558" s="1">
        <v>557</v>
      </c>
      <c r="B558">
        <v>4</v>
      </c>
      <c r="C558">
        <v>13</v>
      </c>
      <c r="D558">
        <v>18</v>
      </c>
      <c r="F558" s="5"/>
      <c r="G558" s="8" t="s">
        <v>560</v>
      </c>
    </row>
    <row r="559" spans="1:7" ht="15.5" thickTop="1" thickBot="1" x14ac:dyDescent="0.4">
      <c r="A559" s="1">
        <v>558</v>
      </c>
      <c r="B559">
        <v>4</v>
      </c>
      <c r="C559">
        <v>13</v>
      </c>
      <c r="D559">
        <v>19</v>
      </c>
      <c r="F559" s="5"/>
      <c r="G559" s="8" t="s">
        <v>561</v>
      </c>
    </row>
    <row r="560" spans="1:7" ht="15.5" thickTop="1" thickBot="1" x14ac:dyDescent="0.4">
      <c r="A560" s="1">
        <v>559</v>
      </c>
      <c r="B560">
        <v>4</v>
      </c>
      <c r="C560">
        <v>13</v>
      </c>
      <c r="D560">
        <v>20</v>
      </c>
      <c r="F560" s="5"/>
      <c r="G560" s="8" t="s">
        <v>562</v>
      </c>
    </row>
    <row r="561" spans="1:7" ht="15.5" thickTop="1" thickBot="1" x14ac:dyDescent="0.4">
      <c r="A561" s="1">
        <v>560</v>
      </c>
      <c r="B561">
        <v>4</v>
      </c>
      <c r="C561">
        <v>14</v>
      </c>
      <c r="D561">
        <v>15</v>
      </c>
      <c r="F561" s="5"/>
      <c r="G561" s="8" t="s">
        <v>563</v>
      </c>
    </row>
    <row r="562" spans="1:7" ht="15.5" thickTop="1" thickBot="1" x14ac:dyDescent="0.4">
      <c r="A562" s="1">
        <v>561</v>
      </c>
      <c r="B562">
        <v>4</v>
      </c>
      <c r="C562">
        <v>14</v>
      </c>
      <c r="D562">
        <v>16</v>
      </c>
      <c r="F562" s="5"/>
      <c r="G562" s="8" t="s">
        <v>564</v>
      </c>
    </row>
    <row r="563" spans="1:7" ht="15.5" thickTop="1" thickBot="1" x14ac:dyDescent="0.4">
      <c r="A563" s="1">
        <v>562</v>
      </c>
      <c r="B563">
        <v>4</v>
      </c>
      <c r="C563">
        <v>14</v>
      </c>
      <c r="D563">
        <v>17</v>
      </c>
      <c r="F563" s="5"/>
      <c r="G563" s="8" t="s">
        <v>565</v>
      </c>
    </row>
    <row r="564" spans="1:7" ht="15.5" thickTop="1" thickBot="1" x14ac:dyDescent="0.4">
      <c r="A564" s="1">
        <v>563</v>
      </c>
      <c r="B564">
        <v>4</v>
      </c>
      <c r="C564">
        <v>14</v>
      </c>
      <c r="D564">
        <v>18</v>
      </c>
      <c r="F564" s="5"/>
      <c r="G564" s="8" t="s">
        <v>566</v>
      </c>
    </row>
    <row r="565" spans="1:7" ht="15.5" thickTop="1" thickBot="1" x14ac:dyDescent="0.4">
      <c r="A565" s="1">
        <v>564</v>
      </c>
      <c r="B565">
        <v>4</v>
      </c>
      <c r="C565">
        <v>14</v>
      </c>
      <c r="D565">
        <v>19</v>
      </c>
      <c r="F565" s="5"/>
      <c r="G565" s="8" t="s">
        <v>567</v>
      </c>
    </row>
    <row r="566" spans="1:7" ht="15.5" thickTop="1" thickBot="1" x14ac:dyDescent="0.4">
      <c r="A566" s="1">
        <v>565</v>
      </c>
      <c r="B566">
        <v>4</v>
      </c>
      <c r="C566">
        <v>14</v>
      </c>
      <c r="D566">
        <v>20</v>
      </c>
      <c r="F566" s="5"/>
      <c r="G566" s="8" t="s">
        <v>568</v>
      </c>
    </row>
    <row r="567" spans="1:7" ht="15.5" thickTop="1" thickBot="1" x14ac:dyDescent="0.4">
      <c r="A567" s="1">
        <v>566</v>
      </c>
      <c r="B567">
        <v>4</v>
      </c>
      <c r="C567">
        <v>15</v>
      </c>
      <c r="D567">
        <v>16</v>
      </c>
      <c r="F567" s="5"/>
      <c r="G567" s="8" t="s">
        <v>569</v>
      </c>
    </row>
    <row r="568" spans="1:7" ht="15.5" thickTop="1" thickBot="1" x14ac:dyDescent="0.4">
      <c r="A568" s="1">
        <v>567</v>
      </c>
      <c r="B568">
        <v>4</v>
      </c>
      <c r="C568">
        <v>15</v>
      </c>
      <c r="D568">
        <v>17</v>
      </c>
      <c r="F568" s="5"/>
      <c r="G568" s="8" t="s">
        <v>570</v>
      </c>
    </row>
    <row r="569" spans="1:7" ht="15.5" thickTop="1" thickBot="1" x14ac:dyDescent="0.4">
      <c r="A569" s="1">
        <v>568</v>
      </c>
      <c r="B569">
        <v>4</v>
      </c>
      <c r="C569">
        <v>15</v>
      </c>
      <c r="D569">
        <v>18</v>
      </c>
      <c r="F569" s="5"/>
      <c r="G569" s="8" t="s">
        <v>571</v>
      </c>
    </row>
    <row r="570" spans="1:7" ht="15.5" thickTop="1" thickBot="1" x14ac:dyDescent="0.4">
      <c r="A570" s="1">
        <v>569</v>
      </c>
      <c r="B570">
        <v>4</v>
      </c>
      <c r="C570">
        <v>15</v>
      </c>
      <c r="D570">
        <v>19</v>
      </c>
      <c r="F570" s="5"/>
      <c r="G570" s="8" t="s">
        <v>572</v>
      </c>
    </row>
    <row r="571" spans="1:7" ht="15.5" thickTop="1" thickBot="1" x14ac:dyDescent="0.4">
      <c r="A571" s="1">
        <v>570</v>
      </c>
      <c r="B571">
        <v>4</v>
      </c>
      <c r="C571">
        <v>15</v>
      </c>
      <c r="D571">
        <v>20</v>
      </c>
      <c r="F571" s="5"/>
      <c r="G571" s="8" t="s">
        <v>573</v>
      </c>
    </row>
    <row r="572" spans="1:7" ht="15.5" thickTop="1" thickBot="1" x14ac:dyDescent="0.4">
      <c r="A572" s="1">
        <v>571</v>
      </c>
      <c r="B572">
        <v>4</v>
      </c>
      <c r="C572">
        <v>16</v>
      </c>
      <c r="D572">
        <v>17</v>
      </c>
      <c r="F572" s="5"/>
      <c r="G572" s="8" t="s">
        <v>574</v>
      </c>
    </row>
    <row r="573" spans="1:7" ht="15.5" thickTop="1" thickBot="1" x14ac:dyDescent="0.4">
      <c r="A573" s="1">
        <v>572</v>
      </c>
      <c r="B573">
        <v>4</v>
      </c>
      <c r="C573">
        <v>16</v>
      </c>
      <c r="D573">
        <v>18</v>
      </c>
      <c r="F573" s="5"/>
      <c r="G573" s="8" t="s">
        <v>575</v>
      </c>
    </row>
    <row r="574" spans="1:7" ht="15.5" thickTop="1" thickBot="1" x14ac:dyDescent="0.4">
      <c r="A574" s="1">
        <v>573</v>
      </c>
      <c r="B574">
        <v>4</v>
      </c>
      <c r="C574">
        <v>16</v>
      </c>
      <c r="D574">
        <v>19</v>
      </c>
      <c r="F574" s="5"/>
      <c r="G574" s="8" t="s">
        <v>576</v>
      </c>
    </row>
    <row r="575" spans="1:7" ht="15.5" thickTop="1" thickBot="1" x14ac:dyDescent="0.4">
      <c r="A575" s="1">
        <v>574</v>
      </c>
      <c r="B575">
        <v>4</v>
      </c>
      <c r="C575">
        <v>16</v>
      </c>
      <c r="D575">
        <v>20</v>
      </c>
      <c r="F575" s="5"/>
      <c r="G575" s="8" t="s">
        <v>577</v>
      </c>
    </row>
    <row r="576" spans="1:7" ht="15.5" thickTop="1" thickBot="1" x14ac:dyDescent="0.4">
      <c r="A576" s="1">
        <v>575</v>
      </c>
      <c r="B576">
        <v>4</v>
      </c>
      <c r="C576">
        <v>17</v>
      </c>
      <c r="D576">
        <v>18</v>
      </c>
      <c r="F576" s="5"/>
      <c r="G576" s="8" t="s">
        <v>578</v>
      </c>
    </row>
    <row r="577" spans="1:7" ht="15.5" thickTop="1" thickBot="1" x14ac:dyDescent="0.4">
      <c r="A577" s="1">
        <v>576</v>
      </c>
      <c r="B577">
        <v>4</v>
      </c>
      <c r="C577">
        <v>17</v>
      </c>
      <c r="D577">
        <v>19</v>
      </c>
      <c r="F577" s="5"/>
      <c r="G577" s="8" t="s">
        <v>579</v>
      </c>
    </row>
    <row r="578" spans="1:7" ht="15.5" thickTop="1" thickBot="1" x14ac:dyDescent="0.4">
      <c r="A578" s="1">
        <v>577</v>
      </c>
      <c r="B578">
        <v>4</v>
      </c>
      <c r="C578">
        <v>17</v>
      </c>
      <c r="D578">
        <v>20</v>
      </c>
      <c r="F578" s="5"/>
      <c r="G578" s="8" t="s">
        <v>580</v>
      </c>
    </row>
    <row r="579" spans="1:7" ht="15.5" thickTop="1" thickBot="1" x14ac:dyDescent="0.4">
      <c r="A579" s="1">
        <v>578</v>
      </c>
      <c r="B579">
        <v>4</v>
      </c>
      <c r="C579">
        <v>18</v>
      </c>
      <c r="D579">
        <v>19</v>
      </c>
      <c r="F579" s="5"/>
      <c r="G579" s="8" t="s">
        <v>581</v>
      </c>
    </row>
    <row r="580" spans="1:7" ht="15.5" thickTop="1" thickBot="1" x14ac:dyDescent="0.4">
      <c r="A580" s="1">
        <v>579</v>
      </c>
      <c r="B580">
        <v>4</v>
      </c>
      <c r="C580">
        <v>18</v>
      </c>
      <c r="D580">
        <v>20</v>
      </c>
      <c r="F580" s="5"/>
      <c r="G580" s="8" t="s">
        <v>582</v>
      </c>
    </row>
    <row r="581" spans="1:7" ht="15.5" thickTop="1" thickBot="1" x14ac:dyDescent="0.4">
      <c r="A581" s="1">
        <v>580</v>
      </c>
      <c r="B581">
        <v>4</v>
      </c>
      <c r="C581">
        <v>19</v>
      </c>
      <c r="D581">
        <v>20</v>
      </c>
      <c r="F581" s="5"/>
      <c r="G581" s="8" t="s">
        <v>583</v>
      </c>
    </row>
    <row r="582" spans="1:7" ht="15.5" thickTop="1" thickBot="1" x14ac:dyDescent="0.4">
      <c r="A582" s="1">
        <v>581</v>
      </c>
      <c r="B582">
        <v>5</v>
      </c>
      <c r="C582">
        <v>6</v>
      </c>
      <c r="D582">
        <v>7</v>
      </c>
      <c r="F582" s="5"/>
      <c r="G582" s="8" t="s">
        <v>584</v>
      </c>
    </row>
    <row r="583" spans="1:7" ht="15.5" thickTop="1" thickBot="1" x14ac:dyDescent="0.4">
      <c r="A583" s="1">
        <v>582</v>
      </c>
      <c r="B583">
        <v>5</v>
      </c>
      <c r="C583">
        <v>6</v>
      </c>
      <c r="D583">
        <v>8</v>
      </c>
      <c r="F583" s="5"/>
      <c r="G583" s="8" t="s">
        <v>585</v>
      </c>
    </row>
    <row r="584" spans="1:7" ht="15.5" thickTop="1" thickBot="1" x14ac:dyDescent="0.4">
      <c r="A584" s="1">
        <v>583</v>
      </c>
      <c r="B584">
        <v>5</v>
      </c>
      <c r="C584">
        <v>6</v>
      </c>
      <c r="D584">
        <v>9</v>
      </c>
      <c r="F584" s="5"/>
      <c r="G584" s="8" t="s">
        <v>586</v>
      </c>
    </row>
    <row r="585" spans="1:7" ht="15.5" thickTop="1" thickBot="1" x14ac:dyDescent="0.4">
      <c r="A585" s="1">
        <v>584</v>
      </c>
      <c r="B585">
        <v>5</v>
      </c>
      <c r="C585">
        <v>6</v>
      </c>
      <c r="D585">
        <v>10</v>
      </c>
      <c r="F585" s="5"/>
      <c r="G585" s="8" t="s">
        <v>587</v>
      </c>
    </row>
    <row r="586" spans="1:7" ht="15.5" thickTop="1" thickBot="1" x14ac:dyDescent="0.4">
      <c r="A586" s="1">
        <v>585</v>
      </c>
      <c r="B586">
        <v>5</v>
      </c>
      <c r="C586">
        <v>6</v>
      </c>
      <c r="D586">
        <v>11</v>
      </c>
      <c r="F586" s="5"/>
      <c r="G586" s="8" t="s">
        <v>588</v>
      </c>
    </row>
    <row r="587" spans="1:7" ht="15.5" thickTop="1" thickBot="1" x14ac:dyDescent="0.4">
      <c r="A587" s="1">
        <v>586</v>
      </c>
      <c r="B587">
        <v>5</v>
      </c>
      <c r="C587">
        <v>6</v>
      </c>
      <c r="D587">
        <v>12</v>
      </c>
      <c r="F587" s="5"/>
      <c r="G587" s="8" t="s">
        <v>589</v>
      </c>
    </row>
    <row r="588" spans="1:7" ht="15.5" thickTop="1" thickBot="1" x14ac:dyDescent="0.4">
      <c r="A588" s="1">
        <v>587</v>
      </c>
      <c r="B588">
        <v>5</v>
      </c>
      <c r="C588">
        <v>6</v>
      </c>
      <c r="D588">
        <v>13</v>
      </c>
      <c r="F588" s="5"/>
      <c r="G588" s="8" t="s">
        <v>590</v>
      </c>
    </row>
    <row r="589" spans="1:7" ht="15.5" thickTop="1" thickBot="1" x14ac:dyDescent="0.4">
      <c r="A589" s="1">
        <v>588</v>
      </c>
      <c r="B589">
        <v>5</v>
      </c>
      <c r="C589">
        <v>6</v>
      </c>
      <c r="D589">
        <v>14</v>
      </c>
      <c r="F589" s="5"/>
      <c r="G589" s="8" t="s">
        <v>591</v>
      </c>
    </row>
    <row r="590" spans="1:7" ht="15.5" thickTop="1" thickBot="1" x14ac:dyDescent="0.4">
      <c r="A590" s="1">
        <v>589</v>
      </c>
      <c r="B590">
        <v>5</v>
      </c>
      <c r="C590">
        <v>6</v>
      </c>
      <c r="D590">
        <v>15</v>
      </c>
      <c r="F590" s="5"/>
      <c r="G590" s="8" t="s">
        <v>592</v>
      </c>
    </row>
    <row r="591" spans="1:7" ht="15.5" thickTop="1" thickBot="1" x14ac:dyDescent="0.4">
      <c r="A591" s="1">
        <v>590</v>
      </c>
      <c r="B591">
        <v>5</v>
      </c>
      <c r="C591">
        <v>6</v>
      </c>
      <c r="D591">
        <v>16</v>
      </c>
      <c r="F591" s="5"/>
      <c r="G591" s="8" t="s">
        <v>593</v>
      </c>
    </row>
    <row r="592" spans="1:7" ht="15.5" thickTop="1" thickBot="1" x14ac:dyDescent="0.4">
      <c r="A592" s="1">
        <v>591</v>
      </c>
      <c r="B592">
        <v>5</v>
      </c>
      <c r="C592">
        <v>6</v>
      </c>
      <c r="D592">
        <v>17</v>
      </c>
      <c r="F592" s="5"/>
      <c r="G592" s="8" t="s">
        <v>594</v>
      </c>
    </row>
    <row r="593" spans="1:7" ht="15.5" thickTop="1" thickBot="1" x14ac:dyDescent="0.4">
      <c r="A593" s="1">
        <v>592</v>
      </c>
      <c r="B593">
        <v>5</v>
      </c>
      <c r="C593">
        <v>6</v>
      </c>
      <c r="D593">
        <v>18</v>
      </c>
      <c r="F593" s="5"/>
      <c r="G593" s="8" t="s">
        <v>595</v>
      </c>
    </row>
    <row r="594" spans="1:7" ht="15.5" thickTop="1" thickBot="1" x14ac:dyDescent="0.4">
      <c r="A594" s="1">
        <v>593</v>
      </c>
      <c r="B594">
        <v>5</v>
      </c>
      <c r="C594">
        <v>6</v>
      </c>
      <c r="D594">
        <v>19</v>
      </c>
      <c r="F594" s="5"/>
      <c r="G594" s="8" t="s">
        <v>596</v>
      </c>
    </row>
    <row r="595" spans="1:7" ht="15.5" thickTop="1" thickBot="1" x14ac:dyDescent="0.4">
      <c r="A595" s="1">
        <v>594</v>
      </c>
      <c r="B595">
        <v>5</v>
      </c>
      <c r="C595">
        <v>6</v>
      </c>
      <c r="D595">
        <v>20</v>
      </c>
      <c r="F595" s="5"/>
      <c r="G595" s="8" t="s">
        <v>597</v>
      </c>
    </row>
    <row r="596" spans="1:7" ht="15.5" thickTop="1" thickBot="1" x14ac:dyDescent="0.4">
      <c r="A596" s="1">
        <v>595</v>
      </c>
      <c r="B596">
        <v>5</v>
      </c>
      <c r="C596">
        <v>7</v>
      </c>
      <c r="D596">
        <v>8</v>
      </c>
      <c r="F596" s="5"/>
      <c r="G596" s="8" t="s">
        <v>598</v>
      </c>
    </row>
    <row r="597" spans="1:7" ht="15.5" thickTop="1" thickBot="1" x14ac:dyDescent="0.4">
      <c r="A597" s="1">
        <v>596</v>
      </c>
      <c r="B597">
        <v>5</v>
      </c>
      <c r="C597">
        <v>7</v>
      </c>
      <c r="D597">
        <v>9</v>
      </c>
      <c r="F597" s="5"/>
      <c r="G597" s="8" t="s">
        <v>599</v>
      </c>
    </row>
    <row r="598" spans="1:7" ht="15.5" thickTop="1" thickBot="1" x14ac:dyDescent="0.4">
      <c r="A598" s="1">
        <v>597</v>
      </c>
      <c r="B598">
        <v>5</v>
      </c>
      <c r="C598">
        <v>7</v>
      </c>
      <c r="D598">
        <v>10</v>
      </c>
      <c r="F598" s="5"/>
      <c r="G598" s="8" t="s">
        <v>600</v>
      </c>
    </row>
    <row r="599" spans="1:7" ht="15.5" thickTop="1" thickBot="1" x14ac:dyDescent="0.4">
      <c r="A599" s="1">
        <v>598</v>
      </c>
      <c r="B599">
        <v>5</v>
      </c>
      <c r="C599">
        <v>7</v>
      </c>
      <c r="D599">
        <v>11</v>
      </c>
      <c r="F599" s="5"/>
      <c r="G599" s="8" t="s">
        <v>601</v>
      </c>
    </row>
    <row r="600" spans="1:7" ht="15.5" thickTop="1" thickBot="1" x14ac:dyDescent="0.4">
      <c r="A600" s="1">
        <v>599</v>
      </c>
      <c r="B600">
        <v>5</v>
      </c>
      <c r="C600">
        <v>7</v>
      </c>
      <c r="D600">
        <v>12</v>
      </c>
      <c r="F600" s="5"/>
      <c r="G600" s="8" t="s">
        <v>602</v>
      </c>
    </row>
    <row r="601" spans="1:7" ht="15.5" thickTop="1" thickBot="1" x14ac:dyDescent="0.4">
      <c r="A601" s="1">
        <v>600</v>
      </c>
      <c r="B601">
        <v>5</v>
      </c>
      <c r="C601">
        <v>7</v>
      </c>
      <c r="D601">
        <v>13</v>
      </c>
      <c r="F601" s="5"/>
      <c r="G601" s="8" t="s">
        <v>603</v>
      </c>
    </row>
    <row r="602" spans="1:7" ht="15.5" thickTop="1" thickBot="1" x14ac:dyDescent="0.4">
      <c r="A602" s="1">
        <v>601</v>
      </c>
      <c r="B602">
        <v>5</v>
      </c>
      <c r="C602">
        <v>7</v>
      </c>
      <c r="D602">
        <v>14</v>
      </c>
      <c r="F602" s="5"/>
      <c r="G602" s="8" t="s">
        <v>604</v>
      </c>
    </row>
    <row r="603" spans="1:7" ht="15.5" thickTop="1" thickBot="1" x14ac:dyDescent="0.4">
      <c r="A603" s="1">
        <v>602</v>
      </c>
      <c r="B603">
        <v>5</v>
      </c>
      <c r="C603">
        <v>7</v>
      </c>
      <c r="D603">
        <v>15</v>
      </c>
      <c r="F603" s="5"/>
      <c r="G603" s="8" t="s">
        <v>605</v>
      </c>
    </row>
    <row r="604" spans="1:7" ht="15.5" thickTop="1" thickBot="1" x14ac:dyDescent="0.4">
      <c r="A604" s="1">
        <v>603</v>
      </c>
      <c r="B604">
        <v>5</v>
      </c>
      <c r="C604">
        <v>7</v>
      </c>
      <c r="D604">
        <v>16</v>
      </c>
      <c r="F604" s="5"/>
      <c r="G604" s="8" t="s">
        <v>606</v>
      </c>
    </row>
    <row r="605" spans="1:7" ht="15.5" thickTop="1" thickBot="1" x14ac:dyDescent="0.4">
      <c r="A605" s="1">
        <v>604</v>
      </c>
      <c r="B605">
        <v>5</v>
      </c>
      <c r="C605">
        <v>7</v>
      </c>
      <c r="D605">
        <v>17</v>
      </c>
      <c r="F605" s="5"/>
      <c r="G605" s="8" t="s">
        <v>607</v>
      </c>
    </row>
    <row r="606" spans="1:7" ht="15.5" thickTop="1" thickBot="1" x14ac:dyDescent="0.4">
      <c r="A606" s="1">
        <v>605</v>
      </c>
      <c r="B606">
        <v>5</v>
      </c>
      <c r="C606">
        <v>7</v>
      </c>
      <c r="D606">
        <v>18</v>
      </c>
      <c r="F606" s="5"/>
      <c r="G606" s="8" t="s">
        <v>608</v>
      </c>
    </row>
    <row r="607" spans="1:7" ht="15.5" thickTop="1" thickBot="1" x14ac:dyDescent="0.4">
      <c r="A607" s="1">
        <v>606</v>
      </c>
      <c r="B607">
        <v>5</v>
      </c>
      <c r="C607">
        <v>7</v>
      </c>
      <c r="D607">
        <v>19</v>
      </c>
      <c r="F607" s="5"/>
      <c r="G607" s="8" t="s">
        <v>609</v>
      </c>
    </row>
    <row r="608" spans="1:7" ht="15.5" thickTop="1" thickBot="1" x14ac:dyDescent="0.4">
      <c r="A608" s="1">
        <v>607</v>
      </c>
      <c r="B608">
        <v>5</v>
      </c>
      <c r="C608">
        <v>7</v>
      </c>
      <c r="D608">
        <v>20</v>
      </c>
      <c r="F608" s="5"/>
      <c r="G608" s="8" t="s">
        <v>610</v>
      </c>
    </row>
    <row r="609" spans="1:7" ht="15.5" thickTop="1" thickBot="1" x14ac:dyDescent="0.4">
      <c r="A609" s="1">
        <v>608</v>
      </c>
      <c r="B609">
        <v>5</v>
      </c>
      <c r="C609">
        <v>8</v>
      </c>
      <c r="D609">
        <v>9</v>
      </c>
      <c r="F609" s="5"/>
      <c r="G609" s="8" t="s">
        <v>611</v>
      </c>
    </row>
    <row r="610" spans="1:7" ht="15.5" thickTop="1" thickBot="1" x14ac:dyDescent="0.4">
      <c r="A610" s="1">
        <v>609</v>
      </c>
      <c r="B610">
        <v>5</v>
      </c>
      <c r="C610">
        <v>8</v>
      </c>
      <c r="D610">
        <v>10</v>
      </c>
      <c r="F610" s="5"/>
      <c r="G610" s="8" t="s">
        <v>612</v>
      </c>
    </row>
    <row r="611" spans="1:7" ht="15.5" thickTop="1" thickBot="1" x14ac:dyDescent="0.4">
      <c r="A611" s="1">
        <v>610</v>
      </c>
      <c r="B611">
        <v>5</v>
      </c>
      <c r="C611">
        <v>8</v>
      </c>
      <c r="D611">
        <v>11</v>
      </c>
      <c r="F611" s="5"/>
      <c r="G611" s="8" t="s">
        <v>613</v>
      </c>
    </row>
    <row r="612" spans="1:7" ht="15.5" thickTop="1" thickBot="1" x14ac:dyDescent="0.4">
      <c r="A612" s="1">
        <v>611</v>
      </c>
      <c r="B612">
        <v>5</v>
      </c>
      <c r="C612">
        <v>8</v>
      </c>
      <c r="D612">
        <v>12</v>
      </c>
      <c r="F612" s="5"/>
      <c r="G612" s="8" t="s">
        <v>614</v>
      </c>
    </row>
    <row r="613" spans="1:7" ht="15.5" thickTop="1" thickBot="1" x14ac:dyDescent="0.4">
      <c r="A613" s="1">
        <v>612</v>
      </c>
      <c r="B613">
        <v>5</v>
      </c>
      <c r="C613">
        <v>8</v>
      </c>
      <c r="D613">
        <v>13</v>
      </c>
      <c r="F613" s="5"/>
      <c r="G613" s="8" t="s">
        <v>615</v>
      </c>
    </row>
    <row r="614" spans="1:7" ht="15.5" thickTop="1" thickBot="1" x14ac:dyDescent="0.4">
      <c r="A614" s="1">
        <v>613</v>
      </c>
      <c r="B614">
        <v>5</v>
      </c>
      <c r="C614">
        <v>8</v>
      </c>
      <c r="D614">
        <v>14</v>
      </c>
      <c r="F614" s="5"/>
      <c r="G614" s="8" t="s">
        <v>616</v>
      </c>
    </row>
    <row r="615" spans="1:7" ht="15.5" thickTop="1" thickBot="1" x14ac:dyDescent="0.4">
      <c r="A615" s="1">
        <v>614</v>
      </c>
      <c r="B615">
        <v>5</v>
      </c>
      <c r="C615">
        <v>8</v>
      </c>
      <c r="D615">
        <v>15</v>
      </c>
      <c r="F615" s="5"/>
      <c r="G615" s="8" t="s">
        <v>617</v>
      </c>
    </row>
    <row r="616" spans="1:7" ht="15.5" thickTop="1" thickBot="1" x14ac:dyDescent="0.4">
      <c r="A616" s="1">
        <v>615</v>
      </c>
      <c r="B616">
        <v>5</v>
      </c>
      <c r="C616">
        <v>8</v>
      </c>
      <c r="D616">
        <v>16</v>
      </c>
      <c r="F616" s="5"/>
      <c r="G616" s="8" t="s">
        <v>618</v>
      </c>
    </row>
    <row r="617" spans="1:7" ht="15.5" thickTop="1" thickBot="1" x14ac:dyDescent="0.4">
      <c r="A617" s="1">
        <v>616</v>
      </c>
      <c r="B617">
        <v>5</v>
      </c>
      <c r="C617">
        <v>8</v>
      </c>
      <c r="D617">
        <v>17</v>
      </c>
      <c r="F617" s="5"/>
      <c r="G617" s="8" t="s">
        <v>619</v>
      </c>
    </row>
    <row r="618" spans="1:7" ht="15.5" thickTop="1" thickBot="1" x14ac:dyDescent="0.4">
      <c r="A618" s="1">
        <v>617</v>
      </c>
      <c r="B618">
        <v>5</v>
      </c>
      <c r="C618">
        <v>8</v>
      </c>
      <c r="D618">
        <v>18</v>
      </c>
      <c r="F618" s="5"/>
      <c r="G618" s="8" t="s">
        <v>620</v>
      </c>
    </row>
    <row r="619" spans="1:7" ht="15.5" thickTop="1" thickBot="1" x14ac:dyDescent="0.4">
      <c r="A619" s="1">
        <v>618</v>
      </c>
      <c r="B619">
        <v>5</v>
      </c>
      <c r="C619">
        <v>8</v>
      </c>
      <c r="D619">
        <v>19</v>
      </c>
      <c r="F619" s="5"/>
      <c r="G619" s="8" t="s">
        <v>621</v>
      </c>
    </row>
    <row r="620" spans="1:7" ht="15.5" thickTop="1" thickBot="1" x14ac:dyDescent="0.4">
      <c r="A620" s="1">
        <v>619</v>
      </c>
      <c r="B620">
        <v>5</v>
      </c>
      <c r="C620">
        <v>8</v>
      </c>
      <c r="D620">
        <v>20</v>
      </c>
      <c r="F620" s="5"/>
      <c r="G620" s="8" t="s">
        <v>622</v>
      </c>
    </row>
    <row r="621" spans="1:7" ht="15.5" thickTop="1" thickBot="1" x14ac:dyDescent="0.4">
      <c r="A621" s="1">
        <v>620</v>
      </c>
      <c r="B621">
        <v>5</v>
      </c>
      <c r="C621">
        <v>9</v>
      </c>
      <c r="D621">
        <v>10</v>
      </c>
      <c r="F621" s="5"/>
      <c r="G621" s="8" t="s">
        <v>623</v>
      </c>
    </row>
    <row r="622" spans="1:7" ht="15.5" thickTop="1" thickBot="1" x14ac:dyDescent="0.4">
      <c r="A622" s="1">
        <v>621</v>
      </c>
      <c r="B622">
        <v>5</v>
      </c>
      <c r="C622">
        <v>9</v>
      </c>
      <c r="D622">
        <v>11</v>
      </c>
      <c r="F622" s="5"/>
      <c r="G622" s="8" t="s">
        <v>624</v>
      </c>
    </row>
    <row r="623" spans="1:7" ht="15.5" thickTop="1" thickBot="1" x14ac:dyDescent="0.4">
      <c r="A623" s="1">
        <v>622</v>
      </c>
      <c r="B623">
        <v>5</v>
      </c>
      <c r="C623">
        <v>9</v>
      </c>
      <c r="D623">
        <v>12</v>
      </c>
      <c r="F623" s="5"/>
      <c r="G623" s="8" t="s">
        <v>625</v>
      </c>
    </row>
    <row r="624" spans="1:7" ht="15.5" thickTop="1" thickBot="1" x14ac:dyDescent="0.4">
      <c r="A624" s="1">
        <v>623</v>
      </c>
      <c r="B624">
        <v>5</v>
      </c>
      <c r="C624">
        <v>9</v>
      </c>
      <c r="D624">
        <v>13</v>
      </c>
      <c r="F624" s="5"/>
      <c r="G624" s="8" t="s">
        <v>626</v>
      </c>
    </row>
    <row r="625" spans="1:7" ht="15.5" thickTop="1" thickBot="1" x14ac:dyDescent="0.4">
      <c r="A625" s="1">
        <v>624</v>
      </c>
      <c r="B625">
        <v>5</v>
      </c>
      <c r="C625">
        <v>9</v>
      </c>
      <c r="D625">
        <v>14</v>
      </c>
      <c r="F625" s="5"/>
      <c r="G625" s="8" t="s">
        <v>627</v>
      </c>
    </row>
    <row r="626" spans="1:7" ht="15.5" thickTop="1" thickBot="1" x14ac:dyDescent="0.4">
      <c r="A626" s="1">
        <v>625</v>
      </c>
      <c r="B626">
        <v>5</v>
      </c>
      <c r="C626">
        <v>9</v>
      </c>
      <c r="D626">
        <v>15</v>
      </c>
      <c r="F626" s="5"/>
      <c r="G626" s="8" t="s">
        <v>628</v>
      </c>
    </row>
    <row r="627" spans="1:7" ht="15.5" thickTop="1" thickBot="1" x14ac:dyDescent="0.4">
      <c r="A627" s="1">
        <v>626</v>
      </c>
      <c r="B627">
        <v>5</v>
      </c>
      <c r="C627">
        <v>9</v>
      </c>
      <c r="D627">
        <v>16</v>
      </c>
      <c r="F627" s="5"/>
      <c r="G627" s="8" t="s">
        <v>629</v>
      </c>
    </row>
    <row r="628" spans="1:7" ht="15.5" thickTop="1" thickBot="1" x14ac:dyDescent="0.4">
      <c r="A628" s="1">
        <v>627</v>
      </c>
      <c r="B628">
        <v>5</v>
      </c>
      <c r="C628">
        <v>9</v>
      </c>
      <c r="D628">
        <v>17</v>
      </c>
      <c r="F628" s="5"/>
      <c r="G628" s="8" t="s">
        <v>630</v>
      </c>
    </row>
    <row r="629" spans="1:7" ht="15.5" thickTop="1" thickBot="1" x14ac:dyDescent="0.4">
      <c r="A629" s="1">
        <v>628</v>
      </c>
      <c r="B629">
        <v>5</v>
      </c>
      <c r="C629">
        <v>9</v>
      </c>
      <c r="D629">
        <v>18</v>
      </c>
      <c r="F629" s="5"/>
      <c r="G629" s="8" t="s">
        <v>631</v>
      </c>
    </row>
    <row r="630" spans="1:7" ht="15.5" thickTop="1" thickBot="1" x14ac:dyDescent="0.4">
      <c r="A630" s="1">
        <v>629</v>
      </c>
      <c r="B630">
        <v>5</v>
      </c>
      <c r="C630">
        <v>9</v>
      </c>
      <c r="D630">
        <v>19</v>
      </c>
      <c r="F630" s="5"/>
      <c r="G630" s="8" t="s">
        <v>632</v>
      </c>
    </row>
    <row r="631" spans="1:7" ht="15.5" thickTop="1" thickBot="1" x14ac:dyDescent="0.4">
      <c r="A631" s="1">
        <v>630</v>
      </c>
      <c r="B631">
        <v>5</v>
      </c>
      <c r="C631">
        <v>9</v>
      </c>
      <c r="D631">
        <v>20</v>
      </c>
      <c r="F631" s="5"/>
      <c r="G631" s="8" t="s">
        <v>633</v>
      </c>
    </row>
    <row r="632" spans="1:7" ht="15.5" thickTop="1" thickBot="1" x14ac:dyDescent="0.4">
      <c r="A632" s="1">
        <v>631</v>
      </c>
      <c r="B632">
        <v>5</v>
      </c>
      <c r="C632">
        <v>10</v>
      </c>
      <c r="D632">
        <v>11</v>
      </c>
      <c r="F632" s="5"/>
      <c r="G632" s="8" t="s">
        <v>634</v>
      </c>
    </row>
    <row r="633" spans="1:7" ht="15.5" thickTop="1" thickBot="1" x14ac:dyDescent="0.4">
      <c r="A633" s="1">
        <v>632</v>
      </c>
      <c r="B633">
        <v>5</v>
      </c>
      <c r="C633">
        <v>10</v>
      </c>
      <c r="D633">
        <v>12</v>
      </c>
      <c r="F633" s="5"/>
      <c r="G633" s="8" t="s">
        <v>635</v>
      </c>
    </row>
    <row r="634" spans="1:7" ht="15.5" thickTop="1" thickBot="1" x14ac:dyDescent="0.4">
      <c r="A634" s="1">
        <v>633</v>
      </c>
      <c r="B634">
        <v>5</v>
      </c>
      <c r="C634">
        <v>10</v>
      </c>
      <c r="D634">
        <v>13</v>
      </c>
      <c r="F634" s="5"/>
      <c r="G634" s="8" t="s">
        <v>636</v>
      </c>
    </row>
    <row r="635" spans="1:7" ht="15.5" thickTop="1" thickBot="1" x14ac:dyDescent="0.4">
      <c r="A635" s="1">
        <v>634</v>
      </c>
      <c r="B635">
        <v>5</v>
      </c>
      <c r="C635">
        <v>10</v>
      </c>
      <c r="D635">
        <v>14</v>
      </c>
      <c r="F635" s="5"/>
      <c r="G635" s="8" t="s">
        <v>637</v>
      </c>
    </row>
    <row r="636" spans="1:7" ht="15.5" thickTop="1" thickBot="1" x14ac:dyDescent="0.4">
      <c r="A636" s="1">
        <v>635</v>
      </c>
      <c r="B636">
        <v>5</v>
      </c>
      <c r="C636">
        <v>10</v>
      </c>
      <c r="D636">
        <v>15</v>
      </c>
      <c r="F636" s="5"/>
      <c r="G636" s="8" t="s">
        <v>638</v>
      </c>
    </row>
    <row r="637" spans="1:7" ht="15.5" thickTop="1" thickBot="1" x14ac:dyDescent="0.4">
      <c r="A637" s="1">
        <v>636</v>
      </c>
      <c r="B637">
        <v>5</v>
      </c>
      <c r="C637">
        <v>10</v>
      </c>
      <c r="D637">
        <v>16</v>
      </c>
      <c r="F637" s="5"/>
      <c r="G637" s="8" t="s">
        <v>639</v>
      </c>
    </row>
    <row r="638" spans="1:7" ht="15.5" thickTop="1" thickBot="1" x14ac:dyDescent="0.4">
      <c r="A638" s="1">
        <v>637</v>
      </c>
      <c r="B638">
        <v>5</v>
      </c>
      <c r="C638">
        <v>10</v>
      </c>
      <c r="D638">
        <v>17</v>
      </c>
      <c r="F638" s="5"/>
      <c r="G638" s="8" t="s">
        <v>640</v>
      </c>
    </row>
    <row r="639" spans="1:7" ht="15.5" thickTop="1" thickBot="1" x14ac:dyDescent="0.4">
      <c r="A639" s="1">
        <v>638</v>
      </c>
      <c r="B639">
        <v>5</v>
      </c>
      <c r="C639">
        <v>10</v>
      </c>
      <c r="D639">
        <v>18</v>
      </c>
      <c r="F639" s="5"/>
      <c r="G639" s="8" t="s">
        <v>641</v>
      </c>
    </row>
    <row r="640" spans="1:7" ht="15.5" thickTop="1" thickBot="1" x14ac:dyDescent="0.4">
      <c r="A640" s="1">
        <v>639</v>
      </c>
      <c r="B640">
        <v>5</v>
      </c>
      <c r="C640">
        <v>10</v>
      </c>
      <c r="D640">
        <v>19</v>
      </c>
      <c r="F640" s="5"/>
      <c r="G640" s="8" t="s">
        <v>642</v>
      </c>
    </row>
    <row r="641" spans="1:7" ht="15.5" thickTop="1" thickBot="1" x14ac:dyDescent="0.4">
      <c r="A641" s="1">
        <v>640</v>
      </c>
      <c r="B641">
        <v>5</v>
      </c>
      <c r="C641">
        <v>10</v>
      </c>
      <c r="D641">
        <v>20</v>
      </c>
      <c r="F641" s="5"/>
      <c r="G641" s="8" t="s">
        <v>643</v>
      </c>
    </row>
    <row r="642" spans="1:7" ht="15.5" thickTop="1" thickBot="1" x14ac:dyDescent="0.4">
      <c r="A642" s="1">
        <v>641</v>
      </c>
      <c r="B642">
        <v>5</v>
      </c>
      <c r="C642">
        <v>11</v>
      </c>
      <c r="D642">
        <v>12</v>
      </c>
      <c r="F642" s="5"/>
      <c r="G642" s="8" t="s">
        <v>644</v>
      </c>
    </row>
    <row r="643" spans="1:7" ht="15.5" thickTop="1" thickBot="1" x14ac:dyDescent="0.4">
      <c r="A643" s="1">
        <v>642</v>
      </c>
      <c r="B643">
        <v>5</v>
      </c>
      <c r="C643">
        <v>11</v>
      </c>
      <c r="D643">
        <v>13</v>
      </c>
      <c r="F643" s="5"/>
      <c r="G643" s="8" t="s">
        <v>645</v>
      </c>
    </row>
    <row r="644" spans="1:7" ht="15.5" thickTop="1" thickBot="1" x14ac:dyDescent="0.4">
      <c r="A644" s="1">
        <v>643</v>
      </c>
      <c r="B644">
        <v>5</v>
      </c>
      <c r="C644">
        <v>11</v>
      </c>
      <c r="D644">
        <v>14</v>
      </c>
      <c r="F644" s="5"/>
      <c r="G644" s="8" t="s">
        <v>646</v>
      </c>
    </row>
    <row r="645" spans="1:7" ht="15.5" thickTop="1" thickBot="1" x14ac:dyDescent="0.4">
      <c r="A645" s="1">
        <v>644</v>
      </c>
      <c r="B645">
        <v>5</v>
      </c>
      <c r="C645">
        <v>11</v>
      </c>
      <c r="D645">
        <v>15</v>
      </c>
      <c r="F645" s="5"/>
      <c r="G645" s="8" t="s">
        <v>647</v>
      </c>
    </row>
    <row r="646" spans="1:7" ht="15.5" thickTop="1" thickBot="1" x14ac:dyDescent="0.4">
      <c r="A646" s="1">
        <v>645</v>
      </c>
      <c r="B646">
        <v>5</v>
      </c>
      <c r="C646">
        <v>11</v>
      </c>
      <c r="D646">
        <v>16</v>
      </c>
      <c r="F646" s="5"/>
      <c r="G646" s="8" t="s">
        <v>648</v>
      </c>
    </row>
    <row r="647" spans="1:7" ht="15.5" thickTop="1" thickBot="1" x14ac:dyDescent="0.4">
      <c r="A647" s="1">
        <v>646</v>
      </c>
      <c r="B647">
        <v>5</v>
      </c>
      <c r="C647">
        <v>11</v>
      </c>
      <c r="D647">
        <v>17</v>
      </c>
      <c r="F647" s="5"/>
      <c r="G647" s="8" t="s">
        <v>649</v>
      </c>
    </row>
    <row r="648" spans="1:7" ht="15.5" thickTop="1" thickBot="1" x14ac:dyDescent="0.4">
      <c r="A648" s="1">
        <v>647</v>
      </c>
      <c r="B648">
        <v>5</v>
      </c>
      <c r="C648">
        <v>11</v>
      </c>
      <c r="D648">
        <v>18</v>
      </c>
      <c r="F648" s="5"/>
      <c r="G648" s="8" t="s">
        <v>650</v>
      </c>
    </row>
    <row r="649" spans="1:7" ht="15.5" thickTop="1" thickBot="1" x14ac:dyDescent="0.4">
      <c r="A649" s="1">
        <v>648</v>
      </c>
      <c r="B649">
        <v>5</v>
      </c>
      <c r="C649">
        <v>11</v>
      </c>
      <c r="D649">
        <v>19</v>
      </c>
      <c r="F649" s="5"/>
      <c r="G649" s="8" t="s">
        <v>651</v>
      </c>
    </row>
    <row r="650" spans="1:7" ht="15.5" thickTop="1" thickBot="1" x14ac:dyDescent="0.4">
      <c r="A650" s="1">
        <v>649</v>
      </c>
      <c r="B650">
        <v>5</v>
      </c>
      <c r="C650">
        <v>11</v>
      </c>
      <c r="D650">
        <v>20</v>
      </c>
      <c r="F650" s="5"/>
      <c r="G650" s="8" t="s">
        <v>652</v>
      </c>
    </row>
    <row r="651" spans="1:7" ht="15.5" thickTop="1" thickBot="1" x14ac:dyDescent="0.4">
      <c r="A651" s="1">
        <v>650</v>
      </c>
      <c r="B651">
        <v>5</v>
      </c>
      <c r="C651">
        <v>12</v>
      </c>
      <c r="D651">
        <v>13</v>
      </c>
      <c r="F651" s="5"/>
      <c r="G651" s="8" t="s">
        <v>653</v>
      </c>
    </row>
    <row r="652" spans="1:7" ht="15.5" thickTop="1" thickBot="1" x14ac:dyDescent="0.4">
      <c r="A652" s="1">
        <v>651</v>
      </c>
      <c r="B652">
        <v>5</v>
      </c>
      <c r="C652">
        <v>12</v>
      </c>
      <c r="D652">
        <v>14</v>
      </c>
      <c r="F652" s="5"/>
      <c r="G652" s="8" t="s">
        <v>654</v>
      </c>
    </row>
    <row r="653" spans="1:7" ht="15.5" thickTop="1" thickBot="1" x14ac:dyDescent="0.4">
      <c r="A653" s="1">
        <v>652</v>
      </c>
      <c r="B653">
        <v>5</v>
      </c>
      <c r="C653">
        <v>12</v>
      </c>
      <c r="D653">
        <v>15</v>
      </c>
      <c r="F653" s="5"/>
      <c r="G653" s="8" t="s">
        <v>655</v>
      </c>
    </row>
    <row r="654" spans="1:7" ht="15.5" thickTop="1" thickBot="1" x14ac:dyDescent="0.4">
      <c r="A654" s="1">
        <v>653</v>
      </c>
      <c r="B654">
        <v>5</v>
      </c>
      <c r="C654">
        <v>12</v>
      </c>
      <c r="D654">
        <v>16</v>
      </c>
      <c r="F654" s="5"/>
      <c r="G654" s="8" t="s">
        <v>656</v>
      </c>
    </row>
    <row r="655" spans="1:7" ht="15.5" thickTop="1" thickBot="1" x14ac:dyDescent="0.4">
      <c r="A655" s="1">
        <v>654</v>
      </c>
      <c r="B655">
        <v>5</v>
      </c>
      <c r="C655">
        <v>12</v>
      </c>
      <c r="D655">
        <v>17</v>
      </c>
      <c r="F655" s="5"/>
      <c r="G655" s="8" t="s">
        <v>657</v>
      </c>
    </row>
    <row r="656" spans="1:7" ht="15.5" thickTop="1" thickBot="1" x14ac:dyDescent="0.4">
      <c r="A656" s="1">
        <v>655</v>
      </c>
      <c r="B656">
        <v>5</v>
      </c>
      <c r="C656">
        <v>12</v>
      </c>
      <c r="D656">
        <v>18</v>
      </c>
      <c r="F656" s="5"/>
      <c r="G656" s="8" t="s">
        <v>658</v>
      </c>
    </row>
    <row r="657" spans="1:7" ht="15.5" thickTop="1" thickBot="1" x14ac:dyDescent="0.4">
      <c r="A657" s="1">
        <v>656</v>
      </c>
      <c r="B657">
        <v>5</v>
      </c>
      <c r="C657">
        <v>12</v>
      </c>
      <c r="D657">
        <v>19</v>
      </c>
      <c r="F657" s="5"/>
      <c r="G657" s="8" t="s">
        <v>659</v>
      </c>
    </row>
    <row r="658" spans="1:7" ht="15.5" thickTop="1" thickBot="1" x14ac:dyDescent="0.4">
      <c r="A658" s="1">
        <v>657</v>
      </c>
      <c r="B658">
        <v>5</v>
      </c>
      <c r="C658">
        <v>12</v>
      </c>
      <c r="D658">
        <v>20</v>
      </c>
      <c r="F658" s="5"/>
      <c r="G658" s="8" t="s">
        <v>660</v>
      </c>
    </row>
    <row r="659" spans="1:7" ht="15.5" thickTop="1" thickBot="1" x14ac:dyDescent="0.4">
      <c r="A659" s="1">
        <v>658</v>
      </c>
      <c r="B659">
        <v>5</v>
      </c>
      <c r="C659">
        <v>13</v>
      </c>
      <c r="D659">
        <v>14</v>
      </c>
      <c r="F659" s="5"/>
      <c r="G659" s="8" t="s">
        <v>661</v>
      </c>
    </row>
    <row r="660" spans="1:7" ht="15.5" thickTop="1" thickBot="1" x14ac:dyDescent="0.4">
      <c r="A660" s="1">
        <v>659</v>
      </c>
      <c r="B660">
        <v>5</v>
      </c>
      <c r="C660">
        <v>13</v>
      </c>
      <c r="D660">
        <v>15</v>
      </c>
      <c r="F660" s="5"/>
      <c r="G660" s="8" t="s">
        <v>662</v>
      </c>
    </row>
    <row r="661" spans="1:7" ht="15.5" thickTop="1" thickBot="1" x14ac:dyDescent="0.4">
      <c r="A661" s="1">
        <v>660</v>
      </c>
      <c r="B661">
        <v>5</v>
      </c>
      <c r="C661">
        <v>13</v>
      </c>
      <c r="D661">
        <v>16</v>
      </c>
      <c r="F661" s="5"/>
      <c r="G661" s="8" t="s">
        <v>663</v>
      </c>
    </row>
    <row r="662" spans="1:7" ht="15.5" thickTop="1" thickBot="1" x14ac:dyDescent="0.4">
      <c r="A662" s="1">
        <v>661</v>
      </c>
      <c r="B662">
        <v>5</v>
      </c>
      <c r="C662">
        <v>13</v>
      </c>
      <c r="D662">
        <v>17</v>
      </c>
      <c r="F662" s="5"/>
      <c r="G662" s="8" t="s">
        <v>664</v>
      </c>
    </row>
    <row r="663" spans="1:7" ht="15.5" thickTop="1" thickBot="1" x14ac:dyDescent="0.4">
      <c r="A663" s="1">
        <v>662</v>
      </c>
      <c r="B663">
        <v>5</v>
      </c>
      <c r="C663">
        <v>13</v>
      </c>
      <c r="D663">
        <v>18</v>
      </c>
      <c r="F663" s="5"/>
      <c r="G663" s="8" t="s">
        <v>665</v>
      </c>
    </row>
    <row r="664" spans="1:7" ht="15.5" thickTop="1" thickBot="1" x14ac:dyDescent="0.4">
      <c r="A664" s="1">
        <v>663</v>
      </c>
      <c r="B664">
        <v>5</v>
      </c>
      <c r="C664">
        <v>13</v>
      </c>
      <c r="D664">
        <v>19</v>
      </c>
      <c r="F664" s="5"/>
      <c r="G664" s="8" t="s">
        <v>666</v>
      </c>
    </row>
    <row r="665" spans="1:7" ht="15.5" thickTop="1" thickBot="1" x14ac:dyDescent="0.4">
      <c r="A665" s="1">
        <v>664</v>
      </c>
      <c r="B665">
        <v>5</v>
      </c>
      <c r="C665">
        <v>13</v>
      </c>
      <c r="D665">
        <v>20</v>
      </c>
      <c r="F665" s="5"/>
      <c r="G665" s="8" t="s">
        <v>667</v>
      </c>
    </row>
    <row r="666" spans="1:7" ht="15.5" thickTop="1" thickBot="1" x14ac:dyDescent="0.4">
      <c r="A666" s="1">
        <v>665</v>
      </c>
      <c r="B666">
        <v>5</v>
      </c>
      <c r="C666">
        <v>14</v>
      </c>
      <c r="D666">
        <v>15</v>
      </c>
      <c r="F666" s="5"/>
      <c r="G666" s="8" t="s">
        <v>668</v>
      </c>
    </row>
    <row r="667" spans="1:7" ht="15.5" thickTop="1" thickBot="1" x14ac:dyDescent="0.4">
      <c r="A667" s="1">
        <v>666</v>
      </c>
      <c r="B667">
        <v>5</v>
      </c>
      <c r="C667">
        <v>14</v>
      </c>
      <c r="D667">
        <v>16</v>
      </c>
      <c r="F667" s="5"/>
      <c r="G667" s="8" t="s">
        <v>669</v>
      </c>
    </row>
    <row r="668" spans="1:7" ht="15.5" thickTop="1" thickBot="1" x14ac:dyDescent="0.4">
      <c r="A668" s="1">
        <v>667</v>
      </c>
      <c r="B668">
        <v>5</v>
      </c>
      <c r="C668">
        <v>14</v>
      </c>
      <c r="D668">
        <v>17</v>
      </c>
      <c r="F668" s="5"/>
      <c r="G668" s="8" t="s">
        <v>670</v>
      </c>
    </row>
    <row r="669" spans="1:7" ht="15.5" thickTop="1" thickBot="1" x14ac:dyDescent="0.4">
      <c r="A669" s="1">
        <v>668</v>
      </c>
      <c r="B669">
        <v>5</v>
      </c>
      <c r="C669">
        <v>14</v>
      </c>
      <c r="D669">
        <v>18</v>
      </c>
      <c r="F669" s="5"/>
      <c r="G669" s="8" t="s">
        <v>671</v>
      </c>
    </row>
    <row r="670" spans="1:7" ht="15.5" thickTop="1" thickBot="1" x14ac:dyDescent="0.4">
      <c r="A670" s="1">
        <v>669</v>
      </c>
      <c r="B670">
        <v>5</v>
      </c>
      <c r="C670">
        <v>14</v>
      </c>
      <c r="D670">
        <v>19</v>
      </c>
      <c r="F670" s="5"/>
      <c r="G670" s="8" t="s">
        <v>672</v>
      </c>
    </row>
    <row r="671" spans="1:7" ht="15.5" thickTop="1" thickBot="1" x14ac:dyDescent="0.4">
      <c r="A671" s="1">
        <v>670</v>
      </c>
      <c r="B671">
        <v>5</v>
      </c>
      <c r="C671">
        <v>14</v>
      </c>
      <c r="D671">
        <v>20</v>
      </c>
      <c r="F671" s="5"/>
      <c r="G671" s="8" t="s">
        <v>673</v>
      </c>
    </row>
    <row r="672" spans="1:7" ht="15.5" thickTop="1" thickBot="1" x14ac:dyDescent="0.4">
      <c r="A672" s="1">
        <v>671</v>
      </c>
      <c r="B672">
        <v>5</v>
      </c>
      <c r="C672">
        <v>15</v>
      </c>
      <c r="D672">
        <v>16</v>
      </c>
      <c r="F672" s="5"/>
      <c r="G672" s="8" t="s">
        <v>674</v>
      </c>
    </row>
    <row r="673" spans="1:7" ht="15.5" thickTop="1" thickBot="1" x14ac:dyDescent="0.4">
      <c r="A673" s="1">
        <v>672</v>
      </c>
      <c r="B673">
        <v>5</v>
      </c>
      <c r="C673">
        <v>15</v>
      </c>
      <c r="D673">
        <v>17</v>
      </c>
      <c r="F673" s="5"/>
      <c r="G673" s="8" t="s">
        <v>675</v>
      </c>
    </row>
    <row r="674" spans="1:7" ht="15.5" thickTop="1" thickBot="1" x14ac:dyDescent="0.4">
      <c r="A674" s="1">
        <v>673</v>
      </c>
      <c r="B674">
        <v>5</v>
      </c>
      <c r="C674">
        <v>15</v>
      </c>
      <c r="D674">
        <v>18</v>
      </c>
      <c r="F674" s="5"/>
      <c r="G674" s="8" t="s">
        <v>676</v>
      </c>
    </row>
    <row r="675" spans="1:7" ht="15.5" thickTop="1" thickBot="1" x14ac:dyDescent="0.4">
      <c r="A675" s="1">
        <v>674</v>
      </c>
      <c r="B675">
        <v>5</v>
      </c>
      <c r="C675">
        <v>15</v>
      </c>
      <c r="D675">
        <v>19</v>
      </c>
      <c r="F675" s="5"/>
      <c r="G675" s="8" t="s">
        <v>677</v>
      </c>
    </row>
    <row r="676" spans="1:7" ht="15.5" thickTop="1" thickBot="1" x14ac:dyDescent="0.4">
      <c r="A676" s="1">
        <v>675</v>
      </c>
      <c r="B676">
        <v>5</v>
      </c>
      <c r="C676">
        <v>15</v>
      </c>
      <c r="D676">
        <v>20</v>
      </c>
      <c r="F676" s="5"/>
      <c r="G676" s="8" t="s">
        <v>678</v>
      </c>
    </row>
    <row r="677" spans="1:7" ht="15.5" thickTop="1" thickBot="1" x14ac:dyDescent="0.4">
      <c r="A677" s="1">
        <v>676</v>
      </c>
      <c r="B677">
        <v>5</v>
      </c>
      <c r="C677">
        <v>16</v>
      </c>
      <c r="D677">
        <v>17</v>
      </c>
      <c r="F677" s="5"/>
      <c r="G677" s="8" t="s">
        <v>679</v>
      </c>
    </row>
    <row r="678" spans="1:7" ht="15.5" thickTop="1" thickBot="1" x14ac:dyDescent="0.4">
      <c r="A678" s="1">
        <v>677</v>
      </c>
      <c r="B678">
        <v>5</v>
      </c>
      <c r="C678">
        <v>16</v>
      </c>
      <c r="D678">
        <v>18</v>
      </c>
      <c r="F678" s="5"/>
      <c r="G678" s="8" t="s">
        <v>680</v>
      </c>
    </row>
    <row r="679" spans="1:7" ht="15.5" thickTop="1" thickBot="1" x14ac:dyDescent="0.4">
      <c r="A679" s="1">
        <v>678</v>
      </c>
      <c r="B679">
        <v>5</v>
      </c>
      <c r="C679">
        <v>16</v>
      </c>
      <c r="D679">
        <v>19</v>
      </c>
      <c r="F679" s="5"/>
      <c r="G679" s="8" t="s">
        <v>681</v>
      </c>
    </row>
    <row r="680" spans="1:7" ht="15.5" thickTop="1" thickBot="1" x14ac:dyDescent="0.4">
      <c r="A680" s="1">
        <v>679</v>
      </c>
      <c r="B680">
        <v>5</v>
      </c>
      <c r="C680">
        <v>16</v>
      </c>
      <c r="D680">
        <v>20</v>
      </c>
      <c r="F680" s="5"/>
      <c r="G680" s="8" t="s">
        <v>682</v>
      </c>
    </row>
    <row r="681" spans="1:7" ht="15.5" thickTop="1" thickBot="1" x14ac:dyDescent="0.4">
      <c r="A681" s="1">
        <v>680</v>
      </c>
      <c r="B681">
        <v>5</v>
      </c>
      <c r="C681">
        <v>17</v>
      </c>
      <c r="D681">
        <v>18</v>
      </c>
      <c r="F681" s="5"/>
      <c r="G681" s="8" t="s">
        <v>683</v>
      </c>
    </row>
    <row r="682" spans="1:7" ht="15.5" thickTop="1" thickBot="1" x14ac:dyDescent="0.4">
      <c r="A682" s="1">
        <v>681</v>
      </c>
      <c r="B682">
        <v>5</v>
      </c>
      <c r="C682">
        <v>17</v>
      </c>
      <c r="D682">
        <v>19</v>
      </c>
      <c r="F682" s="5"/>
      <c r="G682" s="8" t="s">
        <v>684</v>
      </c>
    </row>
    <row r="683" spans="1:7" ht="15.5" thickTop="1" thickBot="1" x14ac:dyDescent="0.4">
      <c r="A683" s="1">
        <v>682</v>
      </c>
      <c r="B683">
        <v>5</v>
      </c>
      <c r="C683">
        <v>17</v>
      </c>
      <c r="D683">
        <v>20</v>
      </c>
      <c r="F683" s="5"/>
      <c r="G683" s="8" t="s">
        <v>685</v>
      </c>
    </row>
    <row r="684" spans="1:7" ht="15.5" thickTop="1" thickBot="1" x14ac:dyDescent="0.4">
      <c r="A684" s="1">
        <v>683</v>
      </c>
      <c r="B684">
        <v>5</v>
      </c>
      <c r="C684">
        <v>18</v>
      </c>
      <c r="D684">
        <v>19</v>
      </c>
      <c r="F684" s="5"/>
      <c r="G684" s="8" t="s">
        <v>686</v>
      </c>
    </row>
    <row r="685" spans="1:7" ht="15.5" thickTop="1" thickBot="1" x14ac:dyDescent="0.4">
      <c r="A685" s="1">
        <v>684</v>
      </c>
      <c r="B685">
        <v>5</v>
      </c>
      <c r="C685">
        <v>18</v>
      </c>
      <c r="D685">
        <v>20</v>
      </c>
      <c r="F685" s="5"/>
      <c r="G685" s="8" t="s">
        <v>687</v>
      </c>
    </row>
    <row r="686" spans="1:7" ht="15.5" thickTop="1" thickBot="1" x14ac:dyDescent="0.4">
      <c r="A686" s="1">
        <v>685</v>
      </c>
      <c r="B686">
        <v>5</v>
      </c>
      <c r="C686">
        <v>19</v>
      </c>
      <c r="D686">
        <v>20</v>
      </c>
      <c r="F686" s="5"/>
      <c r="G686" s="8" t="s">
        <v>688</v>
      </c>
    </row>
    <row r="687" spans="1:7" ht="15.5" thickTop="1" thickBot="1" x14ac:dyDescent="0.4">
      <c r="A687" s="1">
        <v>686</v>
      </c>
      <c r="B687">
        <v>6</v>
      </c>
      <c r="C687">
        <v>7</v>
      </c>
      <c r="D687">
        <v>8</v>
      </c>
      <c r="F687" s="5"/>
      <c r="G687" s="8" t="s">
        <v>689</v>
      </c>
    </row>
    <row r="688" spans="1:7" ht="15.5" thickTop="1" thickBot="1" x14ac:dyDescent="0.4">
      <c r="A688" s="1">
        <v>687</v>
      </c>
      <c r="B688">
        <v>6</v>
      </c>
      <c r="C688">
        <v>7</v>
      </c>
      <c r="D688">
        <v>9</v>
      </c>
      <c r="F688" s="5"/>
      <c r="G688" s="8" t="s">
        <v>690</v>
      </c>
    </row>
    <row r="689" spans="1:7" ht="15.5" thickTop="1" thickBot="1" x14ac:dyDescent="0.4">
      <c r="A689" s="1">
        <v>688</v>
      </c>
      <c r="B689">
        <v>6</v>
      </c>
      <c r="C689">
        <v>7</v>
      </c>
      <c r="D689">
        <v>10</v>
      </c>
      <c r="F689" s="5"/>
      <c r="G689" s="8" t="s">
        <v>691</v>
      </c>
    </row>
    <row r="690" spans="1:7" ht="15.5" thickTop="1" thickBot="1" x14ac:dyDescent="0.4">
      <c r="A690" s="1">
        <v>689</v>
      </c>
      <c r="B690">
        <v>6</v>
      </c>
      <c r="C690">
        <v>7</v>
      </c>
      <c r="D690">
        <v>11</v>
      </c>
      <c r="F690" s="5"/>
      <c r="G690" s="8" t="s">
        <v>692</v>
      </c>
    </row>
    <row r="691" spans="1:7" ht="15.5" thickTop="1" thickBot="1" x14ac:dyDescent="0.4">
      <c r="A691" s="1">
        <v>690</v>
      </c>
      <c r="B691">
        <v>6</v>
      </c>
      <c r="C691">
        <v>7</v>
      </c>
      <c r="D691">
        <v>12</v>
      </c>
      <c r="F691" s="5"/>
      <c r="G691" s="8" t="s">
        <v>693</v>
      </c>
    </row>
    <row r="692" spans="1:7" ht="15.5" thickTop="1" thickBot="1" x14ac:dyDescent="0.4">
      <c r="A692" s="1">
        <v>691</v>
      </c>
      <c r="B692">
        <v>6</v>
      </c>
      <c r="C692">
        <v>7</v>
      </c>
      <c r="D692">
        <v>13</v>
      </c>
      <c r="F692" s="5"/>
      <c r="G692" s="8" t="s">
        <v>694</v>
      </c>
    </row>
    <row r="693" spans="1:7" ht="15.5" thickTop="1" thickBot="1" x14ac:dyDescent="0.4">
      <c r="A693" s="1">
        <v>692</v>
      </c>
      <c r="B693">
        <v>6</v>
      </c>
      <c r="C693">
        <v>7</v>
      </c>
      <c r="D693">
        <v>14</v>
      </c>
      <c r="F693" s="5"/>
      <c r="G693" s="8" t="s">
        <v>695</v>
      </c>
    </row>
    <row r="694" spans="1:7" ht="15.5" thickTop="1" thickBot="1" x14ac:dyDescent="0.4">
      <c r="A694" s="1">
        <v>693</v>
      </c>
      <c r="B694">
        <v>6</v>
      </c>
      <c r="C694">
        <v>7</v>
      </c>
      <c r="D694">
        <v>15</v>
      </c>
      <c r="F694" s="5"/>
      <c r="G694" s="8" t="s">
        <v>696</v>
      </c>
    </row>
    <row r="695" spans="1:7" ht="15.5" thickTop="1" thickBot="1" x14ac:dyDescent="0.4">
      <c r="A695" s="1">
        <v>694</v>
      </c>
      <c r="B695">
        <v>6</v>
      </c>
      <c r="C695">
        <v>7</v>
      </c>
      <c r="D695">
        <v>16</v>
      </c>
      <c r="F695" s="5"/>
      <c r="G695" s="8" t="s">
        <v>697</v>
      </c>
    </row>
    <row r="696" spans="1:7" ht="15.5" thickTop="1" thickBot="1" x14ac:dyDescent="0.4">
      <c r="A696" s="1">
        <v>695</v>
      </c>
      <c r="B696">
        <v>6</v>
      </c>
      <c r="C696">
        <v>7</v>
      </c>
      <c r="D696">
        <v>17</v>
      </c>
      <c r="F696" s="5"/>
      <c r="G696" s="8" t="s">
        <v>698</v>
      </c>
    </row>
    <row r="697" spans="1:7" ht="15.5" thickTop="1" thickBot="1" x14ac:dyDescent="0.4">
      <c r="A697" s="1">
        <v>696</v>
      </c>
      <c r="B697">
        <v>6</v>
      </c>
      <c r="C697">
        <v>7</v>
      </c>
      <c r="D697">
        <v>18</v>
      </c>
      <c r="F697" s="5"/>
      <c r="G697" s="8" t="s">
        <v>699</v>
      </c>
    </row>
    <row r="698" spans="1:7" ht="15.5" thickTop="1" thickBot="1" x14ac:dyDescent="0.4">
      <c r="A698" s="1">
        <v>697</v>
      </c>
      <c r="B698">
        <v>6</v>
      </c>
      <c r="C698">
        <v>7</v>
      </c>
      <c r="D698">
        <v>19</v>
      </c>
      <c r="F698" s="5"/>
      <c r="G698" s="8" t="s">
        <v>700</v>
      </c>
    </row>
    <row r="699" spans="1:7" ht="15.5" thickTop="1" thickBot="1" x14ac:dyDescent="0.4">
      <c r="A699" s="1">
        <v>698</v>
      </c>
      <c r="B699">
        <v>6</v>
      </c>
      <c r="C699">
        <v>7</v>
      </c>
      <c r="D699">
        <v>20</v>
      </c>
      <c r="F699" s="5"/>
      <c r="G699" s="8" t="s">
        <v>701</v>
      </c>
    </row>
    <row r="700" spans="1:7" ht="15.5" thickTop="1" thickBot="1" x14ac:dyDescent="0.4">
      <c r="A700" s="1">
        <v>699</v>
      </c>
      <c r="B700">
        <v>6</v>
      </c>
      <c r="C700">
        <v>8</v>
      </c>
      <c r="D700">
        <v>9</v>
      </c>
      <c r="F700" s="5"/>
      <c r="G700" s="8" t="s">
        <v>702</v>
      </c>
    </row>
    <row r="701" spans="1:7" ht="15.5" thickTop="1" thickBot="1" x14ac:dyDescent="0.4">
      <c r="A701" s="1">
        <v>700</v>
      </c>
      <c r="B701">
        <v>6</v>
      </c>
      <c r="C701">
        <v>8</v>
      </c>
      <c r="D701">
        <v>10</v>
      </c>
      <c r="F701" s="5"/>
      <c r="G701" s="8" t="s">
        <v>703</v>
      </c>
    </row>
    <row r="702" spans="1:7" ht="15.5" thickTop="1" thickBot="1" x14ac:dyDescent="0.4">
      <c r="A702" s="1">
        <v>701</v>
      </c>
      <c r="B702">
        <v>6</v>
      </c>
      <c r="C702">
        <v>8</v>
      </c>
      <c r="D702">
        <v>11</v>
      </c>
      <c r="F702" s="5"/>
      <c r="G702" s="8" t="s">
        <v>704</v>
      </c>
    </row>
    <row r="703" spans="1:7" ht="15.5" thickTop="1" thickBot="1" x14ac:dyDescent="0.4">
      <c r="A703" s="1">
        <v>702</v>
      </c>
      <c r="B703">
        <v>6</v>
      </c>
      <c r="C703">
        <v>8</v>
      </c>
      <c r="D703">
        <v>12</v>
      </c>
      <c r="F703" s="5"/>
      <c r="G703" s="8" t="s">
        <v>705</v>
      </c>
    </row>
    <row r="704" spans="1:7" ht="15.5" thickTop="1" thickBot="1" x14ac:dyDescent="0.4">
      <c r="A704" s="1">
        <v>703</v>
      </c>
      <c r="B704">
        <v>6</v>
      </c>
      <c r="C704">
        <v>8</v>
      </c>
      <c r="D704">
        <v>13</v>
      </c>
      <c r="F704" s="5"/>
      <c r="G704" s="8" t="s">
        <v>706</v>
      </c>
    </row>
    <row r="705" spans="1:7" ht="15.5" thickTop="1" thickBot="1" x14ac:dyDescent="0.4">
      <c r="A705" s="1">
        <v>704</v>
      </c>
      <c r="B705">
        <v>6</v>
      </c>
      <c r="C705">
        <v>8</v>
      </c>
      <c r="D705">
        <v>14</v>
      </c>
      <c r="F705" s="5"/>
      <c r="G705" s="8" t="s">
        <v>707</v>
      </c>
    </row>
    <row r="706" spans="1:7" ht="15.5" thickTop="1" thickBot="1" x14ac:dyDescent="0.4">
      <c r="A706" s="1">
        <v>705</v>
      </c>
      <c r="B706">
        <v>6</v>
      </c>
      <c r="C706">
        <v>8</v>
      </c>
      <c r="D706">
        <v>15</v>
      </c>
      <c r="F706" s="5"/>
      <c r="G706" s="8" t="s">
        <v>708</v>
      </c>
    </row>
    <row r="707" spans="1:7" ht="15.5" thickTop="1" thickBot="1" x14ac:dyDescent="0.4">
      <c r="A707" s="1">
        <v>706</v>
      </c>
      <c r="B707">
        <v>6</v>
      </c>
      <c r="C707">
        <v>8</v>
      </c>
      <c r="D707">
        <v>16</v>
      </c>
      <c r="F707" s="5"/>
      <c r="G707" s="8" t="s">
        <v>709</v>
      </c>
    </row>
    <row r="708" spans="1:7" ht="15.5" thickTop="1" thickBot="1" x14ac:dyDescent="0.4">
      <c r="A708" s="1">
        <v>707</v>
      </c>
      <c r="B708">
        <v>6</v>
      </c>
      <c r="C708">
        <v>8</v>
      </c>
      <c r="D708">
        <v>17</v>
      </c>
      <c r="F708" s="5"/>
      <c r="G708" s="8" t="s">
        <v>710</v>
      </c>
    </row>
    <row r="709" spans="1:7" ht="15.5" thickTop="1" thickBot="1" x14ac:dyDescent="0.4">
      <c r="A709" s="1">
        <v>708</v>
      </c>
      <c r="B709">
        <v>6</v>
      </c>
      <c r="C709">
        <v>8</v>
      </c>
      <c r="D709">
        <v>18</v>
      </c>
      <c r="F709" s="5"/>
      <c r="G709" s="8" t="s">
        <v>711</v>
      </c>
    </row>
    <row r="710" spans="1:7" ht="15.5" thickTop="1" thickBot="1" x14ac:dyDescent="0.4">
      <c r="A710" s="1">
        <v>709</v>
      </c>
      <c r="B710">
        <v>6</v>
      </c>
      <c r="C710">
        <v>8</v>
      </c>
      <c r="D710">
        <v>19</v>
      </c>
      <c r="F710" s="5"/>
      <c r="G710" s="8" t="s">
        <v>712</v>
      </c>
    </row>
    <row r="711" spans="1:7" ht="15.5" thickTop="1" thickBot="1" x14ac:dyDescent="0.4">
      <c r="A711" s="1">
        <v>710</v>
      </c>
      <c r="B711">
        <v>6</v>
      </c>
      <c r="C711">
        <v>8</v>
      </c>
      <c r="D711">
        <v>20</v>
      </c>
      <c r="F711" s="5"/>
      <c r="G711" s="8" t="s">
        <v>713</v>
      </c>
    </row>
    <row r="712" spans="1:7" ht="15.5" thickTop="1" thickBot="1" x14ac:dyDescent="0.4">
      <c r="A712" s="1">
        <v>711</v>
      </c>
      <c r="B712">
        <v>6</v>
      </c>
      <c r="C712">
        <v>9</v>
      </c>
      <c r="D712">
        <v>10</v>
      </c>
      <c r="F712" s="5"/>
      <c r="G712" s="8" t="s">
        <v>714</v>
      </c>
    </row>
    <row r="713" spans="1:7" ht="15.5" thickTop="1" thickBot="1" x14ac:dyDescent="0.4">
      <c r="A713" s="1">
        <v>712</v>
      </c>
      <c r="B713">
        <v>6</v>
      </c>
      <c r="C713">
        <v>9</v>
      </c>
      <c r="D713">
        <v>11</v>
      </c>
      <c r="F713" s="5"/>
      <c r="G713" s="8" t="s">
        <v>715</v>
      </c>
    </row>
    <row r="714" spans="1:7" ht="15.5" thickTop="1" thickBot="1" x14ac:dyDescent="0.4">
      <c r="A714" s="1">
        <v>713</v>
      </c>
      <c r="B714">
        <v>6</v>
      </c>
      <c r="C714">
        <v>9</v>
      </c>
      <c r="D714">
        <v>12</v>
      </c>
      <c r="F714" s="5"/>
      <c r="G714" s="8" t="s">
        <v>716</v>
      </c>
    </row>
    <row r="715" spans="1:7" ht="15.5" thickTop="1" thickBot="1" x14ac:dyDescent="0.4">
      <c r="A715" s="1">
        <v>714</v>
      </c>
      <c r="B715">
        <v>6</v>
      </c>
      <c r="C715">
        <v>9</v>
      </c>
      <c r="D715">
        <v>13</v>
      </c>
      <c r="F715" s="5"/>
      <c r="G715" s="8" t="s">
        <v>717</v>
      </c>
    </row>
    <row r="716" spans="1:7" ht="15.5" thickTop="1" thickBot="1" x14ac:dyDescent="0.4">
      <c r="A716" s="1">
        <v>715</v>
      </c>
      <c r="B716">
        <v>6</v>
      </c>
      <c r="C716">
        <v>9</v>
      </c>
      <c r="D716">
        <v>14</v>
      </c>
      <c r="F716" s="5"/>
      <c r="G716" s="8" t="s">
        <v>718</v>
      </c>
    </row>
    <row r="717" spans="1:7" ht="15.5" thickTop="1" thickBot="1" x14ac:dyDescent="0.4">
      <c r="A717" s="1">
        <v>716</v>
      </c>
      <c r="B717">
        <v>6</v>
      </c>
      <c r="C717">
        <v>9</v>
      </c>
      <c r="D717">
        <v>15</v>
      </c>
      <c r="F717" s="5"/>
      <c r="G717" s="8" t="s">
        <v>719</v>
      </c>
    </row>
    <row r="718" spans="1:7" ht="15.5" thickTop="1" thickBot="1" x14ac:dyDescent="0.4">
      <c r="A718" s="1">
        <v>717</v>
      </c>
      <c r="B718">
        <v>6</v>
      </c>
      <c r="C718">
        <v>9</v>
      </c>
      <c r="D718">
        <v>16</v>
      </c>
      <c r="F718" s="5"/>
      <c r="G718" s="8" t="s">
        <v>720</v>
      </c>
    </row>
    <row r="719" spans="1:7" ht="15.5" thickTop="1" thickBot="1" x14ac:dyDescent="0.4">
      <c r="A719" s="1">
        <v>718</v>
      </c>
      <c r="B719">
        <v>6</v>
      </c>
      <c r="C719">
        <v>9</v>
      </c>
      <c r="D719">
        <v>17</v>
      </c>
      <c r="F719" s="5"/>
      <c r="G719" s="8" t="s">
        <v>721</v>
      </c>
    </row>
    <row r="720" spans="1:7" ht="15.5" thickTop="1" thickBot="1" x14ac:dyDescent="0.4">
      <c r="A720" s="1">
        <v>719</v>
      </c>
      <c r="B720">
        <v>6</v>
      </c>
      <c r="C720">
        <v>9</v>
      </c>
      <c r="D720">
        <v>18</v>
      </c>
      <c r="F720" s="5"/>
      <c r="G720" s="8" t="s">
        <v>722</v>
      </c>
    </row>
    <row r="721" spans="1:7" ht="15.5" thickTop="1" thickBot="1" x14ac:dyDescent="0.4">
      <c r="A721" s="1">
        <v>720</v>
      </c>
      <c r="B721">
        <v>6</v>
      </c>
      <c r="C721">
        <v>9</v>
      </c>
      <c r="D721">
        <v>19</v>
      </c>
      <c r="F721" s="5"/>
      <c r="G721" s="8" t="s">
        <v>723</v>
      </c>
    </row>
    <row r="722" spans="1:7" ht="15.5" thickTop="1" thickBot="1" x14ac:dyDescent="0.4">
      <c r="A722" s="1">
        <v>721</v>
      </c>
      <c r="B722">
        <v>6</v>
      </c>
      <c r="C722">
        <v>9</v>
      </c>
      <c r="D722">
        <v>20</v>
      </c>
      <c r="F722" s="5"/>
      <c r="G722" s="8" t="s">
        <v>724</v>
      </c>
    </row>
    <row r="723" spans="1:7" ht="15.5" thickTop="1" thickBot="1" x14ac:dyDescent="0.4">
      <c r="A723" s="1">
        <v>722</v>
      </c>
      <c r="B723">
        <v>6</v>
      </c>
      <c r="C723">
        <v>10</v>
      </c>
      <c r="D723">
        <v>11</v>
      </c>
      <c r="F723" s="5"/>
      <c r="G723" s="8" t="s">
        <v>725</v>
      </c>
    </row>
    <row r="724" spans="1:7" ht="15.5" thickTop="1" thickBot="1" x14ac:dyDescent="0.4">
      <c r="A724" s="1">
        <v>723</v>
      </c>
      <c r="B724">
        <v>6</v>
      </c>
      <c r="C724">
        <v>10</v>
      </c>
      <c r="D724">
        <v>12</v>
      </c>
      <c r="F724" s="5"/>
      <c r="G724" s="8" t="s">
        <v>726</v>
      </c>
    </row>
    <row r="725" spans="1:7" ht="15.5" thickTop="1" thickBot="1" x14ac:dyDescent="0.4">
      <c r="A725" s="1">
        <v>724</v>
      </c>
      <c r="B725">
        <v>6</v>
      </c>
      <c r="C725">
        <v>10</v>
      </c>
      <c r="D725">
        <v>13</v>
      </c>
      <c r="F725" s="5"/>
      <c r="G725" s="8" t="s">
        <v>727</v>
      </c>
    </row>
    <row r="726" spans="1:7" ht="15.5" thickTop="1" thickBot="1" x14ac:dyDescent="0.4">
      <c r="A726" s="1">
        <v>725</v>
      </c>
      <c r="B726">
        <v>6</v>
      </c>
      <c r="C726">
        <v>10</v>
      </c>
      <c r="D726">
        <v>14</v>
      </c>
      <c r="F726" s="5"/>
      <c r="G726" s="8" t="s">
        <v>728</v>
      </c>
    </row>
    <row r="727" spans="1:7" ht="15.5" thickTop="1" thickBot="1" x14ac:dyDescent="0.4">
      <c r="A727" s="1">
        <v>726</v>
      </c>
      <c r="B727">
        <v>6</v>
      </c>
      <c r="C727">
        <v>10</v>
      </c>
      <c r="D727">
        <v>15</v>
      </c>
      <c r="F727" s="5"/>
      <c r="G727" s="8" t="s">
        <v>729</v>
      </c>
    </row>
    <row r="728" spans="1:7" ht="15.5" thickTop="1" thickBot="1" x14ac:dyDescent="0.4">
      <c r="A728" s="1">
        <v>727</v>
      </c>
      <c r="B728">
        <v>6</v>
      </c>
      <c r="C728">
        <v>10</v>
      </c>
      <c r="D728">
        <v>16</v>
      </c>
      <c r="F728" s="5"/>
      <c r="G728" s="8" t="s">
        <v>730</v>
      </c>
    </row>
    <row r="729" spans="1:7" ht="15.5" thickTop="1" thickBot="1" x14ac:dyDescent="0.4">
      <c r="A729" s="1">
        <v>728</v>
      </c>
      <c r="B729">
        <v>6</v>
      </c>
      <c r="C729">
        <v>10</v>
      </c>
      <c r="D729">
        <v>17</v>
      </c>
      <c r="F729" s="5"/>
      <c r="G729" s="8" t="s">
        <v>731</v>
      </c>
    </row>
    <row r="730" spans="1:7" ht="15.5" thickTop="1" thickBot="1" x14ac:dyDescent="0.4">
      <c r="A730" s="1">
        <v>729</v>
      </c>
      <c r="B730">
        <v>6</v>
      </c>
      <c r="C730">
        <v>10</v>
      </c>
      <c r="D730">
        <v>18</v>
      </c>
      <c r="F730" s="5"/>
      <c r="G730" s="8" t="s">
        <v>732</v>
      </c>
    </row>
    <row r="731" spans="1:7" ht="15.5" thickTop="1" thickBot="1" x14ac:dyDescent="0.4">
      <c r="A731" s="1">
        <v>730</v>
      </c>
      <c r="B731">
        <v>6</v>
      </c>
      <c r="C731">
        <v>10</v>
      </c>
      <c r="D731">
        <v>19</v>
      </c>
      <c r="F731" s="5"/>
      <c r="G731" s="8" t="s">
        <v>733</v>
      </c>
    </row>
    <row r="732" spans="1:7" ht="15.5" thickTop="1" thickBot="1" x14ac:dyDescent="0.4">
      <c r="A732" s="1">
        <v>731</v>
      </c>
      <c r="B732">
        <v>6</v>
      </c>
      <c r="C732">
        <v>10</v>
      </c>
      <c r="D732">
        <v>20</v>
      </c>
      <c r="F732" s="5"/>
      <c r="G732" s="8" t="s">
        <v>734</v>
      </c>
    </row>
    <row r="733" spans="1:7" ht="15.5" thickTop="1" thickBot="1" x14ac:dyDescent="0.4">
      <c r="A733" s="1">
        <v>732</v>
      </c>
      <c r="B733">
        <v>6</v>
      </c>
      <c r="C733">
        <v>11</v>
      </c>
      <c r="D733">
        <v>12</v>
      </c>
      <c r="F733" s="5"/>
      <c r="G733" s="8" t="s">
        <v>735</v>
      </c>
    </row>
    <row r="734" spans="1:7" ht="15.5" thickTop="1" thickBot="1" x14ac:dyDescent="0.4">
      <c r="A734" s="1">
        <v>733</v>
      </c>
      <c r="B734">
        <v>6</v>
      </c>
      <c r="C734">
        <v>11</v>
      </c>
      <c r="D734">
        <v>13</v>
      </c>
      <c r="F734" s="5"/>
      <c r="G734" s="8" t="s">
        <v>736</v>
      </c>
    </row>
    <row r="735" spans="1:7" ht="15.5" thickTop="1" thickBot="1" x14ac:dyDescent="0.4">
      <c r="A735" s="1">
        <v>734</v>
      </c>
      <c r="B735">
        <v>6</v>
      </c>
      <c r="C735">
        <v>11</v>
      </c>
      <c r="D735">
        <v>14</v>
      </c>
      <c r="F735" s="5"/>
      <c r="G735" s="8" t="s">
        <v>737</v>
      </c>
    </row>
    <row r="736" spans="1:7" ht="15.5" thickTop="1" thickBot="1" x14ac:dyDescent="0.4">
      <c r="A736" s="1">
        <v>735</v>
      </c>
      <c r="B736">
        <v>6</v>
      </c>
      <c r="C736">
        <v>11</v>
      </c>
      <c r="D736">
        <v>15</v>
      </c>
      <c r="F736" s="5"/>
      <c r="G736" s="8" t="s">
        <v>738</v>
      </c>
    </row>
    <row r="737" spans="1:7" ht="15.5" thickTop="1" thickBot="1" x14ac:dyDescent="0.4">
      <c r="A737" s="1">
        <v>736</v>
      </c>
      <c r="B737">
        <v>6</v>
      </c>
      <c r="C737">
        <v>11</v>
      </c>
      <c r="D737">
        <v>16</v>
      </c>
      <c r="F737" s="5"/>
      <c r="G737" s="8" t="s">
        <v>739</v>
      </c>
    </row>
    <row r="738" spans="1:7" ht="15.5" thickTop="1" thickBot="1" x14ac:dyDescent="0.4">
      <c r="A738" s="1">
        <v>737</v>
      </c>
      <c r="B738">
        <v>6</v>
      </c>
      <c r="C738">
        <v>11</v>
      </c>
      <c r="D738">
        <v>17</v>
      </c>
      <c r="F738" s="5"/>
      <c r="G738" s="8" t="s">
        <v>740</v>
      </c>
    </row>
    <row r="739" spans="1:7" ht="15.5" thickTop="1" thickBot="1" x14ac:dyDescent="0.4">
      <c r="A739" s="1">
        <v>738</v>
      </c>
      <c r="B739">
        <v>6</v>
      </c>
      <c r="C739">
        <v>11</v>
      </c>
      <c r="D739">
        <v>18</v>
      </c>
      <c r="F739" s="5"/>
      <c r="G739" s="8" t="s">
        <v>741</v>
      </c>
    </row>
    <row r="740" spans="1:7" ht="15.5" thickTop="1" thickBot="1" x14ac:dyDescent="0.4">
      <c r="A740" s="1">
        <v>739</v>
      </c>
      <c r="B740">
        <v>6</v>
      </c>
      <c r="C740">
        <v>11</v>
      </c>
      <c r="D740">
        <v>19</v>
      </c>
      <c r="F740" s="5"/>
      <c r="G740" s="8" t="s">
        <v>742</v>
      </c>
    </row>
    <row r="741" spans="1:7" ht="15.5" thickTop="1" thickBot="1" x14ac:dyDescent="0.4">
      <c r="A741" s="1">
        <v>740</v>
      </c>
      <c r="B741">
        <v>6</v>
      </c>
      <c r="C741">
        <v>11</v>
      </c>
      <c r="D741">
        <v>20</v>
      </c>
      <c r="F741" s="5"/>
      <c r="G741" s="8" t="s">
        <v>743</v>
      </c>
    </row>
    <row r="742" spans="1:7" ht="15.5" thickTop="1" thickBot="1" x14ac:dyDescent="0.4">
      <c r="A742" s="1">
        <v>741</v>
      </c>
      <c r="B742">
        <v>6</v>
      </c>
      <c r="C742">
        <v>12</v>
      </c>
      <c r="D742">
        <v>13</v>
      </c>
      <c r="F742" s="5"/>
      <c r="G742" s="8" t="s">
        <v>744</v>
      </c>
    </row>
    <row r="743" spans="1:7" ht="15.5" thickTop="1" thickBot="1" x14ac:dyDescent="0.4">
      <c r="A743" s="1">
        <v>742</v>
      </c>
      <c r="B743">
        <v>6</v>
      </c>
      <c r="C743">
        <v>12</v>
      </c>
      <c r="D743">
        <v>14</v>
      </c>
      <c r="F743" s="5"/>
      <c r="G743" s="8" t="s">
        <v>745</v>
      </c>
    </row>
    <row r="744" spans="1:7" ht="15.5" thickTop="1" thickBot="1" x14ac:dyDescent="0.4">
      <c r="A744" s="1">
        <v>743</v>
      </c>
      <c r="B744">
        <v>6</v>
      </c>
      <c r="C744">
        <v>12</v>
      </c>
      <c r="D744">
        <v>15</v>
      </c>
      <c r="F744" s="5"/>
      <c r="G744" s="8" t="s">
        <v>746</v>
      </c>
    </row>
    <row r="745" spans="1:7" ht="15.5" thickTop="1" thickBot="1" x14ac:dyDescent="0.4">
      <c r="A745" s="1">
        <v>744</v>
      </c>
      <c r="B745">
        <v>6</v>
      </c>
      <c r="C745">
        <v>12</v>
      </c>
      <c r="D745">
        <v>16</v>
      </c>
      <c r="F745" s="5"/>
      <c r="G745" s="8" t="s">
        <v>747</v>
      </c>
    </row>
    <row r="746" spans="1:7" ht="15.5" thickTop="1" thickBot="1" x14ac:dyDescent="0.4">
      <c r="A746" s="1">
        <v>745</v>
      </c>
      <c r="B746">
        <v>6</v>
      </c>
      <c r="C746">
        <v>12</v>
      </c>
      <c r="D746">
        <v>17</v>
      </c>
      <c r="F746" s="5"/>
      <c r="G746" s="8" t="s">
        <v>748</v>
      </c>
    </row>
    <row r="747" spans="1:7" ht="15.5" thickTop="1" thickBot="1" x14ac:dyDescent="0.4">
      <c r="A747" s="1">
        <v>746</v>
      </c>
      <c r="B747">
        <v>6</v>
      </c>
      <c r="C747">
        <v>12</v>
      </c>
      <c r="D747">
        <v>18</v>
      </c>
      <c r="F747" s="5"/>
      <c r="G747" s="8" t="s">
        <v>749</v>
      </c>
    </row>
    <row r="748" spans="1:7" ht="15.5" thickTop="1" thickBot="1" x14ac:dyDescent="0.4">
      <c r="A748" s="1">
        <v>747</v>
      </c>
      <c r="B748">
        <v>6</v>
      </c>
      <c r="C748">
        <v>12</v>
      </c>
      <c r="D748">
        <v>19</v>
      </c>
      <c r="F748" s="5"/>
      <c r="G748" s="8" t="s">
        <v>750</v>
      </c>
    </row>
    <row r="749" spans="1:7" ht="15.5" thickTop="1" thickBot="1" x14ac:dyDescent="0.4">
      <c r="A749" s="1">
        <v>748</v>
      </c>
      <c r="B749">
        <v>6</v>
      </c>
      <c r="C749">
        <v>12</v>
      </c>
      <c r="D749">
        <v>20</v>
      </c>
      <c r="F749" s="5"/>
      <c r="G749" s="8" t="s">
        <v>751</v>
      </c>
    </row>
    <row r="750" spans="1:7" ht="15.5" thickTop="1" thickBot="1" x14ac:dyDescent="0.4">
      <c r="A750" s="1">
        <v>749</v>
      </c>
      <c r="B750">
        <v>6</v>
      </c>
      <c r="C750">
        <v>13</v>
      </c>
      <c r="D750">
        <v>14</v>
      </c>
      <c r="F750" s="5"/>
      <c r="G750" s="8" t="s">
        <v>752</v>
      </c>
    </row>
    <row r="751" spans="1:7" ht="15.5" thickTop="1" thickBot="1" x14ac:dyDescent="0.4">
      <c r="A751" s="1">
        <v>750</v>
      </c>
      <c r="B751">
        <v>6</v>
      </c>
      <c r="C751">
        <v>13</v>
      </c>
      <c r="D751">
        <v>15</v>
      </c>
      <c r="F751" s="5"/>
      <c r="G751" s="8" t="s">
        <v>753</v>
      </c>
    </row>
    <row r="752" spans="1:7" ht="15.5" thickTop="1" thickBot="1" x14ac:dyDescent="0.4">
      <c r="A752" s="1">
        <v>751</v>
      </c>
      <c r="B752">
        <v>6</v>
      </c>
      <c r="C752">
        <v>13</v>
      </c>
      <c r="D752">
        <v>16</v>
      </c>
      <c r="F752" s="5"/>
      <c r="G752" s="8" t="s">
        <v>754</v>
      </c>
    </row>
    <row r="753" spans="1:7" ht="15.5" thickTop="1" thickBot="1" x14ac:dyDescent="0.4">
      <c r="A753" s="1">
        <v>752</v>
      </c>
      <c r="B753">
        <v>6</v>
      </c>
      <c r="C753">
        <v>13</v>
      </c>
      <c r="D753">
        <v>17</v>
      </c>
      <c r="F753" s="5"/>
      <c r="G753" s="8" t="s">
        <v>755</v>
      </c>
    </row>
    <row r="754" spans="1:7" ht="15.5" thickTop="1" thickBot="1" x14ac:dyDescent="0.4">
      <c r="A754" s="1">
        <v>753</v>
      </c>
      <c r="B754">
        <v>6</v>
      </c>
      <c r="C754">
        <v>13</v>
      </c>
      <c r="D754">
        <v>18</v>
      </c>
      <c r="F754" s="5"/>
      <c r="G754" s="8" t="s">
        <v>756</v>
      </c>
    </row>
    <row r="755" spans="1:7" ht="15.5" thickTop="1" thickBot="1" x14ac:dyDescent="0.4">
      <c r="A755" s="1">
        <v>754</v>
      </c>
      <c r="B755">
        <v>6</v>
      </c>
      <c r="C755">
        <v>13</v>
      </c>
      <c r="D755">
        <v>19</v>
      </c>
      <c r="F755" s="5"/>
      <c r="G755" s="8" t="s">
        <v>757</v>
      </c>
    </row>
    <row r="756" spans="1:7" ht="15.5" thickTop="1" thickBot="1" x14ac:dyDescent="0.4">
      <c r="A756" s="1">
        <v>755</v>
      </c>
      <c r="B756">
        <v>6</v>
      </c>
      <c r="C756">
        <v>13</v>
      </c>
      <c r="D756">
        <v>20</v>
      </c>
      <c r="F756" s="5"/>
      <c r="G756" s="8" t="s">
        <v>758</v>
      </c>
    </row>
    <row r="757" spans="1:7" ht="15.5" thickTop="1" thickBot="1" x14ac:dyDescent="0.4">
      <c r="A757" s="1">
        <v>756</v>
      </c>
      <c r="B757">
        <v>6</v>
      </c>
      <c r="C757">
        <v>14</v>
      </c>
      <c r="D757">
        <v>15</v>
      </c>
      <c r="F757" s="5"/>
      <c r="G757" s="8" t="s">
        <v>759</v>
      </c>
    </row>
    <row r="758" spans="1:7" ht="15.5" thickTop="1" thickBot="1" x14ac:dyDescent="0.4">
      <c r="A758" s="1">
        <v>757</v>
      </c>
      <c r="B758">
        <v>6</v>
      </c>
      <c r="C758">
        <v>14</v>
      </c>
      <c r="D758">
        <v>16</v>
      </c>
      <c r="F758" s="5"/>
      <c r="G758" s="8" t="s">
        <v>760</v>
      </c>
    </row>
    <row r="759" spans="1:7" ht="15.5" thickTop="1" thickBot="1" x14ac:dyDescent="0.4">
      <c r="A759" s="1">
        <v>758</v>
      </c>
      <c r="B759">
        <v>6</v>
      </c>
      <c r="C759">
        <v>14</v>
      </c>
      <c r="D759">
        <v>17</v>
      </c>
      <c r="F759" s="5"/>
      <c r="G759" s="8" t="s">
        <v>761</v>
      </c>
    </row>
    <row r="760" spans="1:7" ht="15.5" thickTop="1" thickBot="1" x14ac:dyDescent="0.4">
      <c r="A760" s="1">
        <v>759</v>
      </c>
      <c r="B760">
        <v>6</v>
      </c>
      <c r="C760">
        <v>14</v>
      </c>
      <c r="D760">
        <v>18</v>
      </c>
      <c r="F760" s="5"/>
      <c r="G760" s="8" t="s">
        <v>762</v>
      </c>
    </row>
    <row r="761" spans="1:7" ht="15.5" thickTop="1" thickBot="1" x14ac:dyDescent="0.4">
      <c r="A761" s="1">
        <v>760</v>
      </c>
      <c r="B761">
        <v>6</v>
      </c>
      <c r="C761">
        <v>14</v>
      </c>
      <c r="D761">
        <v>19</v>
      </c>
      <c r="F761" s="5"/>
      <c r="G761" s="8" t="s">
        <v>763</v>
      </c>
    </row>
    <row r="762" spans="1:7" ht="15.5" thickTop="1" thickBot="1" x14ac:dyDescent="0.4">
      <c r="A762" s="1">
        <v>761</v>
      </c>
      <c r="B762">
        <v>6</v>
      </c>
      <c r="C762">
        <v>14</v>
      </c>
      <c r="D762">
        <v>20</v>
      </c>
      <c r="F762" s="5"/>
      <c r="G762" s="8" t="s">
        <v>764</v>
      </c>
    </row>
    <row r="763" spans="1:7" ht="15.5" thickTop="1" thickBot="1" x14ac:dyDescent="0.4">
      <c r="A763" s="1">
        <v>762</v>
      </c>
      <c r="B763">
        <v>6</v>
      </c>
      <c r="C763">
        <v>15</v>
      </c>
      <c r="D763">
        <v>16</v>
      </c>
      <c r="F763" s="5"/>
      <c r="G763" s="8" t="s">
        <v>765</v>
      </c>
    </row>
    <row r="764" spans="1:7" ht="15.5" thickTop="1" thickBot="1" x14ac:dyDescent="0.4">
      <c r="A764" s="1">
        <v>763</v>
      </c>
      <c r="B764">
        <v>6</v>
      </c>
      <c r="C764">
        <v>15</v>
      </c>
      <c r="D764">
        <v>17</v>
      </c>
      <c r="F764" s="5"/>
      <c r="G764" s="8" t="s">
        <v>766</v>
      </c>
    </row>
    <row r="765" spans="1:7" ht="15.5" thickTop="1" thickBot="1" x14ac:dyDescent="0.4">
      <c r="A765" s="1">
        <v>764</v>
      </c>
      <c r="B765">
        <v>6</v>
      </c>
      <c r="C765">
        <v>15</v>
      </c>
      <c r="D765">
        <v>18</v>
      </c>
      <c r="F765" s="5"/>
      <c r="G765" s="8" t="s">
        <v>767</v>
      </c>
    </row>
    <row r="766" spans="1:7" ht="15.5" thickTop="1" thickBot="1" x14ac:dyDescent="0.4">
      <c r="A766" s="1">
        <v>765</v>
      </c>
      <c r="B766">
        <v>6</v>
      </c>
      <c r="C766">
        <v>15</v>
      </c>
      <c r="D766">
        <v>19</v>
      </c>
      <c r="F766" s="5"/>
      <c r="G766" s="8" t="s">
        <v>768</v>
      </c>
    </row>
    <row r="767" spans="1:7" ht="15.5" thickTop="1" thickBot="1" x14ac:dyDescent="0.4">
      <c r="A767" s="1">
        <v>766</v>
      </c>
      <c r="B767">
        <v>6</v>
      </c>
      <c r="C767">
        <v>15</v>
      </c>
      <c r="D767">
        <v>20</v>
      </c>
      <c r="F767" s="5"/>
      <c r="G767" s="8" t="s">
        <v>769</v>
      </c>
    </row>
    <row r="768" spans="1:7" ht="15.5" thickTop="1" thickBot="1" x14ac:dyDescent="0.4">
      <c r="A768" s="1">
        <v>767</v>
      </c>
      <c r="B768">
        <v>6</v>
      </c>
      <c r="C768">
        <v>16</v>
      </c>
      <c r="D768">
        <v>17</v>
      </c>
      <c r="F768" s="5"/>
      <c r="G768" s="8" t="s">
        <v>770</v>
      </c>
    </row>
    <row r="769" spans="1:7" ht="15.5" thickTop="1" thickBot="1" x14ac:dyDescent="0.4">
      <c r="A769" s="1">
        <v>768</v>
      </c>
      <c r="B769">
        <v>6</v>
      </c>
      <c r="C769">
        <v>16</v>
      </c>
      <c r="D769">
        <v>18</v>
      </c>
      <c r="F769" s="5"/>
      <c r="G769" s="8" t="s">
        <v>771</v>
      </c>
    </row>
    <row r="770" spans="1:7" ht="15.5" thickTop="1" thickBot="1" x14ac:dyDescent="0.4">
      <c r="A770" s="1">
        <v>769</v>
      </c>
      <c r="B770">
        <v>6</v>
      </c>
      <c r="C770">
        <v>16</v>
      </c>
      <c r="D770">
        <v>19</v>
      </c>
      <c r="F770" s="5"/>
      <c r="G770" s="8" t="s">
        <v>772</v>
      </c>
    </row>
    <row r="771" spans="1:7" ht="15.5" thickTop="1" thickBot="1" x14ac:dyDescent="0.4">
      <c r="A771" s="1">
        <v>770</v>
      </c>
      <c r="B771">
        <v>6</v>
      </c>
      <c r="C771">
        <v>16</v>
      </c>
      <c r="D771">
        <v>20</v>
      </c>
      <c r="F771" s="5"/>
      <c r="G771" s="8" t="s">
        <v>773</v>
      </c>
    </row>
    <row r="772" spans="1:7" ht="15.5" thickTop="1" thickBot="1" x14ac:dyDescent="0.4">
      <c r="A772" s="1">
        <v>771</v>
      </c>
      <c r="B772">
        <v>6</v>
      </c>
      <c r="C772">
        <v>17</v>
      </c>
      <c r="D772">
        <v>18</v>
      </c>
      <c r="F772" s="5"/>
      <c r="G772" s="8" t="s">
        <v>774</v>
      </c>
    </row>
    <row r="773" spans="1:7" ht="15.5" thickTop="1" thickBot="1" x14ac:dyDescent="0.4">
      <c r="A773" s="1">
        <v>772</v>
      </c>
      <c r="B773">
        <v>6</v>
      </c>
      <c r="C773">
        <v>17</v>
      </c>
      <c r="D773">
        <v>19</v>
      </c>
      <c r="F773" s="5"/>
      <c r="G773" s="8" t="s">
        <v>775</v>
      </c>
    </row>
    <row r="774" spans="1:7" ht="15.5" thickTop="1" thickBot="1" x14ac:dyDescent="0.4">
      <c r="A774" s="1">
        <v>773</v>
      </c>
      <c r="B774">
        <v>6</v>
      </c>
      <c r="C774">
        <v>17</v>
      </c>
      <c r="D774">
        <v>20</v>
      </c>
      <c r="F774" s="5"/>
      <c r="G774" s="8" t="s">
        <v>776</v>
      </c>
    </row>
    <row r="775" spans="1:7" ht="15.5" thickTop="1" thickBot="1" x14ac:dyDescent="0.4">
      <c r="A775" s="1">
        <v>774</v>
      </c>
      <c r="B775">
        <v>6</v>
      </c>
      <c r="C775">
        <v>18</v>
      </c>
      <c r="D775">
        <v>19</v>
      </c>
      <c r="F775" s="5"/>
      <c r="G775" s="8" t="s">
        <v>777</v>
      </c>
    </row>
    <row r="776" spans="1:7" ht="15.5" thickTop="1" thickBot="1" x14ac:dyDescent="0.4">
      <c r="A776" s="1">
        <v>775</v>
      </c>
      <c r="B776">
        <v>6</v>
      </c>
      <c r="C776">
        <v>18</v>
      </c>
      <c r="D776">
        <v>20</v>
      </c>
      <c r="F776" s="5"/>
      <c r="G776" s="8" t="s">
        <v>778</v>
      </c>
    </row>
    <row r="777" spans="1:7" ht="15.5" thickTop="1" thickBot="1" x14ac:dyDescent="0.4">
      <c r="A777" s="1">
        <v>776</v>
      </c>
      <c r="B777">
        <v>6</v>
      </c>
      <c r="C777">
        <v>19</v>
      </c>
      <c r="D777">
        <v>20</v>
      </c>
      <c r="F777" s="5"/>
      <c r="G777" s="8" t="s">
        <v>779</v>
      </c>
    </row>
    <row r="778" spans="1:7" ht="15.5" thickTop="1" thickBot="1" x14ac:dyDescent="0.4">
      <c r="A778" s="1">
        <v>777</v>
      </c>
      <c r="B778">
        <v>7</v>
      </c>
      <c r="C778">
        <v>8</v>
      </c>
      <c r="D778">
        <v>9</v>
      </c>
      <c r="F778" s="6"/>
      <c r="G778" s="8" t="s">
        <v>780</v>
      </c>
    </row>
    <row r="779" spans="1:7" ht="15.5" thickTop="1" thickBot="1" x14ac:dyDescent="0.4">
      <c r="A779" s="1">
        <v>778</v>
      </c>
      <c r="B779">
        <v>7</v>
      </c>
      <c r="C779">
        <v>8</v>
      </c>
      <c r="D779">
        <v>10</v>
      </c>
      <c r="F779" s="6"/>
      <c r="G779" s="8" t="s">
        <v>781</v>
      </c>
    </row>
    <row r="780" spans="1:7" ht="15.5" thickTop="1" thickBot="1" x14ac:dyDescent="0.4">
      <c r="A780" s="1">
        <v>779</v>
      </c>
      <c r="B780">
        <v>7</v>
      </c>
      <c r="C780">
        <v>8</v>
      </c>
      <c r="D780">
        <v>11</v>
      </c>
      <c r="F780" s="6"/>
      <c r="G780" s="8" t="s">
        <v>782</v>
      </c>
    </row>
    <row r="781" spans="1:7" ht="15.5" thickTop="1" thickBot="1" x14ac:dyDescent="0.4">
      <c r="A781" s="1">
        <v>780</v>
      </c>
      <c r="B781">
        <v>7</v>
      </c>
      <c r="C781">
        <v>8</v>
      </c>
      <c r="D781">
        <v>12</v>
      </c>
      <c r="F781" s="6"/>
      <c r="G781" s="8" t="s">
        <v>783</v>
      </c>
    </row>
    <row r="782" spans="1:7" ht="15.5" thickTop="1" thickBot="1" x14ac:dyDescent="0.4">
      <c r="A782" s="1">
        <v>781</v>
      </c>
      <c r="B782">
        <v>7</v>
      </c>
      <c r="C782">
        <v>8</v>
      </c>
      <c r="D782">
        <v>13</v>
      </c>
      <c r="F782" s="6"/>
      <c r="G782" s="8" t="s">
        <v>784</v>
      </c>
    </row>
    <row r="783" spans="1:7" ht="15.5" thickTop="1" thickBot="1" x14ac:dyDescent="0.4">
      <c r="A783" s="1">
        <v>782</v>
      </c>
      <c r="B783">
        <v>7</v>
      </c>
      <c r="C783">
        <v>8</v>
      </c>
      <c r="D783">
        <v>14</v>
      </c>
      <c r="F783" s="6"/>
      <c r="G783" s="8" t="s">
        <v>785</v>
      </c>
    </row>
    <row r="784" spans="1:7" ht="15.5" thickTop="1" thickBot="1" x14ac:dyDescent="0.4">
      <c r="A784" s="1">
        <v>783</v>
      </c>
      <c r="B784">
        <v>7</v>
      </c>
      <c r="C784">
        <v>8</v>
      </c>
      <c r="D784">
        <v>15</v>
      </c>
      <c r="F784" s="6"/>
      <c r="G784" s="8" t="s">
        <v>786</v>
      </c>
    </row>
    <row r="785" spans="1:7" ht="15.5" thickTop="1" thickBot="1" x14ac:dyDescent="0.4">
      <c r="A785" s="1">
        <v>784</v>
      </c>
      <c r="B785">
        <v>7</v>
      </c>
      <c r="C785">
        <v>8</v>
      </c>
      <c r="D785">
        <v>16</v>
      </c>
      <c r="F785" s="6"/>
      <c r="G785" s="8" t="s">
        <v>787</v>
      </c>
    </row>
    <row r="786" spans="1:7" ht="15.5" thickTop="1" thickBot="1" x14ac:dyDescent="0.4">
      <c r="A786" s="1">
        <v>785</v>
      </c>
      <c r="B786">
        <v>7</v>
      </c>
      <c r="C786">
        <v>8</v>
      </c>
      <c r="D786">
        <v>17</v>
      </c>
      <c r="F786" s="6"/>
      <c r="G786" s="8" t="s">
        <v>788</v>
      </c>
    </row>
    <row r="787" spans="1:7" ht="15.5" thickTop="1" thickBot="1" x14ac:dyDescent="0.4">
      <c r="A787" s="1">
        <v>786</v>
      </c>
      <c r="B787">
        <v>7</v>
      </c>
      <c r="C787">
        <v>8</v>
      </c>
      <c r="D787">
        <v>18</v>
      </c>
      <c r="F787" s="6"/>
      <c r="G787" s="8" t="s">
        <v>789</v>
      </c>
    </row>
    <row r="788" spans="1:7" ht="15.5" thickTop="1" thickBot="1" x14ac:dyDescent="0.4">
      <c r="A788" s="1">
        <v>787</v>
      </c>
      <c r="B788">
        <v>7</v>
      </c>
      <c r="C788">
        <v>8</v>
      </c>
      <c r="D788">
        <v>19</v>
      </c>
      <c r="F788" s="6"/>
      <c r="G788" s="8" t="s">
        <v>790</v>
      </c>
    </row>
    <row r="789" spans="1:7" ht="15.5" thickTop="1" thickBot="1" x14ac:dyDescent="0.4">
      <c r="A789" s="1">
        <v>788</v>
      </c>
      <c r="B789">
        <v>7</v>
      </c>
      <c r="C789">
        <v>8</v>
      </c>
      <c r="D789">
        <v>20</v>
      </c>
      <c r="F789" s="6"/>
      <c r="G789" s="8" t="s">
        <v>791</v>
      </c>
    </row>
    <row r="790" spans="1:7" ht="15.5" thickTop="1" thickBot="1" x14ac:dyDescent="0.4">
      <c r="A790" s="1">
        <v>789</v>
      </c>
      <c r="B790">
        <v>7</v>
      </c>
      <c r="C790">
        <v>9</v>
      </c>
      <c r="D790">
        <v>10</v>
      </c>
      <c r="F790" s="6"/>
      <c r="G790" s="8" t="s">
        <v>792</v>
      </c>
    </row>
    <row r="791" spans="1:7" ht="15.5" thickTop="1" thickBot="1" x14ac:dyDescent="0.4">
      <c r="A791" s="1">
        <v>790</v>
      </c>
      <c r="B791">
        <v>7</v>
      </c>
      <c r="C791">
        <v>9</v>
      </c>
      <c r="D791">
        <v>11</v>
      </c>
      <c r="F791" s="6"/>
      <c r="G791" s="8" t="s">
        <v>793</v>
      </c>
    </row>
    <row r="792" spans="1:7" ht="15.5" thickTop="1" thickBot="1" x14ac:dyDescent="0.4">
      <c r="A792" s="1">
        <v>791</v>
      </c>
      <c r="B792">
        <v>7</v>
      </c>
      <c r="C792">
        <v>9</v>
      </c>
      <c r="D792">
        <v>12</v>
      </c>
      <c r="F792" s="6"/>
      <c r="G792" s="8" t="s">
        <v>794</v>
      </c>
    </row>
    <row r="793" spans="1:7" ht="15.5" thickTop="1" thickBot="1" x14ac:dyDescent="0.4">
      <c r="A793" s="1">
        <v>792</v>
      </c>
      <c r="B793">
        <v>7</v>
      </c>
      <c r="C793">
        <v>9</v>
      </c>
      <c r="D793">
        <v>13</v>
      </c>
      <c r="F793" s="6"/>
      <c r="G793" s="8" t="s">
        <v>795</v>
      </c>
    </row>
    <row r="794" spans="1:7" ht="15.5" thickTop="1" thickBot="1" x14ac:dyDescent="0.4">
      <c r="A794" s="1">
        <v>793</v>
      </c>
      <c r="B794">
        <v>7</v>
      </c>
      <c r="C794">
        <v>9</v>
      </c>
      <c r="D794">
        <v>14</v>
      </c>
      <c r="F794" s="6"/>
      <c r="G794" s="8" t="s">
        <v>796</v>
      </c>
    </row>
    <row r="795" spans="1:7" ht="15.5" thickTop="1" thickBot="1" x14ac:dyDescent="0.4">
      <c r="A795" s="1">
        <v>794</v>
      </c>
      <c r="B795">
        <v>7</v>
      </c>
      <c r="C795">
        <v>9</v>
      </c>
      <c r="D795">
        <v>15</v>
      </c>
      <c r="F795" s="6"/>
      <c r="G795" s="8" t="s">
        <v>797</v>
      </c>
    </row>
    <row r="796" spans="1:7" ht="15.5" thickTop="1" thickBot="1" x14ac:dyDescent="0.4">
      <c r="A796" s="1">
        <v>795</v>
      </c>
      <c r="B796">
        <v>7</v>
      </c>
      <c r="C796">
        <v>9</v>
      </c>
      <c r="D796">
        <v>16</v>
      </c>
      <c r="F796" s="6"/>
      <c r="G796" s="8" t="s">
        <v>798</v>
      </c>
    </row>
    <row r="797" spans="1:7" ht="15.5" thickTop="1" thickBot="1" x14ac:dyDescent="0.4">
      <c r="A797" s="1">
        <v>796</v>
      </c>
      <c r="B797">
        <v>7</v>
      </c>
      <c r="C797">
        <v>9</v>
      </c>
      <c r="D797">
        <v>17</v>
      </c>
      <c r="F797" s="6"/>
      <c r="G797" s="8" t="s">
        <v>799</v>
      </c>
    </row>
    <row r="798" spans="1:7" ht="15.5" thickTop="1" thickBot="1" x14ac:dyDescent="0.4">
      <c r="A798" s="1">
        <v>797</v>
      </c>
      <c r="B798">
        <v>7</v>
      </c>
      <c r="C798">
        <v>9</v>
      </c>
      <c r="D798">
        <v>18</v>
      </c>
      <c r="F798" s="6"/>
      <c r="G798" s="8" t="s">
        <v>800</v>
      </c>
    </row>
    <row r="799" spans="1:7" ht="15.5" thickTop="1" thickBot="1" x14ac:dyDescent="0.4">
      <c r="A799" s="1">
        <v>798</v>
      </c>
      <c r="B799">
        <v>7</v>
      </c>
      <c r="C799">
        <v>9</v>
      </c>
      <c r="D799">
        <v>19</v>
      </c>
      <c r="F799" s="6"/>
      <c r="G799" s="8" t="s">
        <v>801</v>
      </c>
    </row>
    <row r="800" spans="1:7" ht="15.5" thickTop="1" thickBot="1" x14ac:dyDescent="0.4">
      <c r="A800" s="1">
        <v>799</v>
      </c>
      <c r="B800">
        <v>7</v>
      </c>
      <c r="C800">
        <v>9</v>
      </c>
      <c r="D800">
        <v>20</v>
      </c>
      <c r="F800" s="6"/>
      <c r="G800" s="8" t="s">
        <v>802</v>
      </c>
    </row>
    <row r="801" spans="1:7" ht="15.5" thickTop="1" thickBot="1" x14ac:dyDescent="0.4">
      <c r="A801" s="1">
        <v>800</v>
      </c>
      <c r="B801">
        <v>7</v>
      </c>
      <c r="C801">
        <v>10</v>
      </c>
      <c r="D801">
        <v>11</v>
      </c>
      <c r="F801" s="6"/>
      <c r="G801" s="8" t="s">
        <v>803</v>
      </c>
    </row>
    <row r="802" spans="1:7" ht="15.5" thickTop="1" thickBot="1" x14ac:dyDescent="0.4">
      <c r="A802" s="1">
        <v>801</v>
      </c>
      <c r="B802">
        <v>7</v>
      </c>
      <c r="C802">
        <v>10</v>
      </c>
      <c r="D802">
        <v>12</v>
      </c>
      <c r="F802" s="6"/>
      <c r="G802" s="8" t="s">
        <v>804</v>
      </c>
    </row>
    <row r="803" spans="1:7" ht="15.5" thickTop="1" thickBot="1" x14ac:dyDescent="0.4">
      <c r="A803" s="1">
        <v>802</v>
      </c>
      <c r="B803">
        <v>7</v>
      </c>
      <c r="C803">
        <v>10</v>
      </c>
      <c r="D803">
        <v>13</v>
      </c>
      <c r="F803" s="6"/>
      <c r="G803" s="8" t="s">
        <v>805</v>
      </c>
    </row>
    <row r="804" spans="1:7" ht="15.5" thickTop="1" thickBot="1" x14ac:dyDescent="0.4">
      <c r="A804" s="1">
        <v>803</v>
      </c>
      <c r="B804">
        <v>7</v>
      </c>
      <c r="C804">
        <v>10</v>
      </c>
      <c r="D804">
        <v>14</v>
      </c>
      <c r="F804" s="6"/>
      <c r="G804" s="8" t="s">
        <v>806</v>
      </c>
    </row>
    <row r="805" spans="1:7" ht="15.5" thickTop="1" thickBot="1" x14ac:dyDescent="0.4">
      <c r="A805" s="1">
        <v>804</v>
      </c>
      <c r="B805">
        <v>7</v>
      </c>
      <c r="C805">
        <v>10</v>
      </c>
      <c r="D805">
        <v>15</v>
      </c>
      <c r="F805" s="6"/>
      <c r="G805" s="8" t="s">
        <v>807</v>
      </c>
    </row>
    <row r="806" spans="1:7" ht="15.5" thickTop="1" thickBot="1" x14ac:dyDescent="0.4">
      <c r="A806" s="1">
        <v>805</v>
      </c>
      <c r="B806">
        <v>7</v>
      </c>
      <c r="C806">
        <v>10</v>
      </c>
      <c r="D806">
        <v>16</v>
      </c>
      <c r="F806" s="6"/>
      <c r="G806" s="8" t="s">
        <v>808</v>
      </c>
    </row>
    <row r="807" spans="1:7" ht="15.5" thickTop="1" thickBot="1" x14ac:dyDescent="0.4">
      <c r="A807" s="1">
        <v>806</v>
      </c>
      <c r="B807">
        <v>7</v>
      </c>
      <c r="C807">
        <v>10</v>
      </c>
      <c r="D807">
        <v>17</v>
      </c>
      <c r="F807" s="6"/>
      <c r="G807" s="8" t="s">
        <v>809</v>
      </c>
    </row>
    <row r="808" spans="1:7" ht="15.5" thickTop="1" thickBot="1" x14ac:dyDescent="0.4">
      <c r="A808" s="1">
        <v>807</v>
      </c>
      <c r="B808">
        <v>7</v>
      </c>
      <c r="C808">
        <v>10</v>
      </c>
      <c r="D808">
        <v>18</v>
      </c>
      <c r="F808" s="6"/>
      <c r="G808" s="8" t="s">
        <v>810</v>
      </c>
    </row>
    <row r="809" spans="1:7" ht="15.5" thickTop="1" thickBot="1" x14ac:dyDescent="0.4">
      <c r="A809" s="1">
        <v>808</v>
      </c>
      <c r="B809">
        <v>7</v>
      </c>
      <c r="C809">
        <v>10</v>
      </c>
      <c r="D809">
        <v>19</v>
      </c>
      <c r="F809" s="6"/>
      <c r="G809" s="8" t="s">
        <v>811</v>
      </c>
    </row>
    <row r="810" spans="1:7" ht="15.5" thickTop="1" thickBot="1" x14ac:dyDescent="0.4">
      <c r="A810" s="1">
        <v>809</v>
      </c>
      <c r="B810">
        <v>7</v>
      </c>
      <c r="C810">
        <v>10</v>
      </c>
      <c r="D810">
        <v>20</v>
      </c>
      <c r="F810" s="6"/>
      <c r="G810" s="8" t="s">
        <v>812</v>
      </c>
    </row>
    <row r="811" spans="1:7" ht="15.5" thickTop="1" thickBot="1" x14ac:dyDescent="0.4">
      <c r="A811" s="1">
        <v>810</v>
      </c>
      <c r="B811">
        <v>7</v>
      </c>
      <c r="C811">
        <v>11</v>
      </c>
      <c r="D811">
        <v>12</v>
      </c>
      <c r="F811" s="6"/>
      <c r="G811" s="8" t="s">
        <v>813</v>
      </c>
    </row>
    <row r="812" spans="1:7" ht="15.5" thickTop="1" thickBot="1" x14ac:dyDescent="0.4">
      <c r="A812" s="1">
        <v>811</v>
      </c>
      <c r="B812">
        <v>7</v>
      </c>
      <c r="C812">
        <v>11</v>
      </c>
      <c r="D812">
        <v>13</v>
      </c>
      <c r="F812" s="6"/>
      <c r="G812" s="8" t="s">
        <v>814</v>
      </c>
    </row>
    <row r="813" spans="1:7" ht="15.5" thickTop="1" thickBot="1" x14ac:dyDescent="0.4">
      <c r="A813" s="1">
        <v>812</v>
      </c>
      <c r="B813">
        <v>7</v>
      </c>
      <c r="C813">
        <v>11</v>
      </c>
      <c r="D813">
        <v>14</v>
      </c>
      <c r="F813" s="6"/>
      <c r="G813" s="8" t="s">
        <v>815</v>
      </c>
    </row>
    <row r="814" spans="1:7" ht="15.5" thickTop="1" thickBot="1" x14ac:dyDescent="0.4">
      <c r="A814" s="1">
        <v>813</v>
      </c>
      <c r="B814">
        <v>7</v>
      </c>
      <c r="C814">
        <v>11</v>
      </c>
      <c r="D814">
        <v>15</v>
      </c>
      <c r="F814" s="6"/>
      <c r="G814" s="8" t="s">
        <v>816</v>
      </c>
    </row>
    <row r="815" spans="1:7" ht="15.5" thickTop="1" thickBot="1" x14ac:dyDescent="0.4">
      <c r="A815" s="1">
        <v>814</v>
      </c>
      <c r="B815">
        <v>7</v>
      </c>
      <c r="C815">
        <v>11</v>
      </c>
      <c r="D815">
        <v>16</v>
      </c>
      <c r="F815" s="6"/>
      <c r="G815" s="8" t="s">
        <v>817</v>
      </c>
    </row>
    <row r="816" spans="1:7" ht="15.5" thickTop="1" thickBot="1" x14ac:dyDescent="0.4">
      <c r="A816" s="1">
        <v>815</v>
      </c>
      <c r="B816">
        <v>7</v>
      </c>
      <c r="C816">
        <v>11</v>
      </c>
      <c r="D816">
        <v>17</v>
      </c>
      <c r="F816" s="6"/>
      <c r="G816" s="8" t="s">
        <v>818</v>
      </c>
    </row>
    <row r="817" spans="1:7" ht="15.5" thickTop="1" thickBot="1" x14ac:dyDescent="0.4">
      <c r="A817" s="1">
        <v>816</v>
      </c>
      <c r="B817">
        <v>7</v>
      </c>
      <c r="C817">
        <v>11</v>
      </c>
      <c r="D817">
        <v>18</v>
      </c>
      <c r="F817" s="6"/>
      <c r="G817" s="8" t="s">
        <v>819</v>
      </c>
    </row>
    <row r="818" spans="1:7" ht="15.5" thickTop="1" thickBot="1" x14ac:dyDescent="0.4">
      <c r="A818" s="1">
        <v>817</v>
      </c>
      <c r="B818">
        <v>7</v>
      </c>
      <c r="C818">
        <v>11</v>
      </c>
      <c r="D818">
        <v>19</v>
      </c>
      <c r="F818" s="6"/>
      <c r="G818" s="8" t="s">
        <v>820</v>
      </c>
    </row>
    <row r="819" spans="1:7" ht="15.5" thickTop="1" thickBot="1" x14ac:dyDescent="0.4">
      <c r="A819" s="1">
        <v>818</v>
      </c>
      <c r="B819">
        <v>7</v>
      </c>
      <c r="C819">
        <v>11</v>
      </c>
      <c r="D819">
        <v>20</v>
      </c>
      <c r="F819" s="6"/>
      <c r="G819" s="8" t="s">
        <v>821</v>
      </c>
    </row>
    <row r="820" spans="1:7" ht="15.5" thickTop="1" thickBot="1" x14ac:dyDescent="0.4">
      <c r="A820" s="1">
        <v>819</v>
      </c>
      <c r="B820">
        <v>7</v>
      </c>
      <c r="C820">
        <v>12</v>
      </c>
      <c r="D820">
        <v>13</v>
      </c>
      <c r="F820" s="6"/>
      <c r="G820" s="8" t="s">
        <v>822</v>
      </c>
    </row>
    <row r="821" spans="1:7" ht="15.5" thickTop="1" thickBot="1" x14ac:dyDescent="0.4">
      <c r="A821" s="1">
        <v>820</v>
      </c>
      <c r="B821">
        <v>7</v>
      </c>
      <c r="C821">
        <v>12</v>
      </c>
      <c r="D821">
        <v>14</v>
      </c>
      <c r="F821" s="6"/>
      <c r="G821" s="8" t="s">
        <v>823</v>
      </c>
    </row>
    <row r="822" spans="1:7" ht="15.5" thickTop="1" thickBot="1" x14ac:dyDescent="0.4">
      <c r="A822" s="1">
        <v>821</v>
      </c>
      <c r="B822">
        <v>7</v>
      </c>
      <c r="C822">
        <v>12</v>
      </c>
      <c r="D822">
        <v>15</v>
      </c>
      <c r="F822" s="6"/>
      <c r="G822" s="8" t="s">
        <v>824</v>
      </c>
    </row>
    <row r="823" spans="1:7" ht="15.5" thickTop="1" thickBot="1" x14ac:dyDescent="0.4">
      <c r="A823" s="1">
        <v>822</v>
      </c>
      <c r="B823">
        <v>7</v>
      </c>
      <c r="C823">
        <v>12</v>
      </c>
      <c r="D823">
        <v>16</v>
      </c>
      <c r="F823" s="6"/>
      <c r="G823" s="8" t="s">
        <v>825</v>
      </c>
    </row>
    <row r="824" spans="1:7" ht="15.5" thickTop="1" thickBot="1" x14ac:dyDescent="0.4">
      <c r="A824" s="1">
        <v>823</v>
      </c>
      <c r="B824">
        <v>7</v>
      </c>
      <c r="C824">
        <v>12</v>
      </c>
      <c r="D824">
        <v>17</v>
      </c>
      <c r="F824" s="6"/>
      <c r="G824" s="8" t="s">
        <v>826</v>
      </c>
    </row>
    <row r="825" spans="1:7" ht="15.5" thickTop="1" thickBot="1" x14ac:dyDescent="0.4">
      <c r="A825" s="1">
        <v>824</v>
      </c>
      <c r="B825">
        <v>7</v>
      </c>
      <c r="C825">
        <v>12</v>
      </c>
      <c r="D825">
        <v>18</v>
      </c>
      <c r="F825" s="6"/>
      <c r="G825" s="8" t="s">
        <v>827</v>
      </c>
    </row>
    <row r="826" spans="1:7" ht="15.5" thickTop="1" thickBot="1" x14ac:dyDescent="0.4">
      <c r="A826" s="1">
        <v>825</v>
      </c>
      <c r="B826">
        <v>7</v>
      </c>
      <c r="C826">
        <v>12</v>
      </c>
      <c r="D826">
        <v>19</v>
      </c>
      <c r="F826" s="6"/>
      <c r="G826" s="8" t="s">
        <v>828</v>
      </c>
    </row>
    <row r="827" spans="1:7" ht="15.5" thickTop="1" thickBot="1" x14ac:dyDescent="0.4">
      <c r="A827" s="1">
        <v>826</v>
      </c>
      <c r="B827">
        <v>7</v>
      </c>
      <c r="C827">
        <v>12</v>
      </c>
      <c r="D827">
        <v>20</v>
      </c>
      <c r="F827" s="6"/>
      <c r="G827" s="8" t="s">
        <v>829</v>
      </c>
    </row>
    <row r="828" spans="1:7" ht="15.5" thickTop="1" thickBot="1" x14ac:dyDescent="0.4">
      <c r="A828" s="1">
        <v>827</v>
      </c>
      <c r="B828">
        <v>7</v>
      </c>
      <c r="C828">
        <v>13</v>
      </c>
      <c r="D828">
        <v>14</v>
      </c>
      <c r="F828" s="6"/>
      <c r="G828" s="8" t="s">
        <v>830</v>
      </c>
    </row>
    <row r="829" spans="1:7" ht="15.5" thickTop="1" thickBot="1" x14ac:dyDescent="0.4">
      <c r="A829" s="1">
        <v>828</v>
      </c>
      <c r="B829">
        <v>7</v>
      </c>
      <c r="C829">
        <v>13</v>
      </c>
      <c r="D829">
        <v>15</v>
      </c>
      <c r="F829" s="6"/>
      <c r="G829" s="8" t="s">
        <v>831</v>
      </c>
    </row>
    <row r="830" spans="1:7" ht="15.5" thickTop="1" thickBot="1" x14ac:dyDescent="0.4">
      <c r="A830" s="1">
        <v>829</v>
      </c>
      <c r="B830">
        <v>7</v>
      </c>
      <c r="C830">
        <v>13</v>
      </c>
      <c r="D830">
        <v>16</v>
      </c>
      <c r="F830" s="6"/>
      <c r="G830" s="8" t="s">
        <v>832</v>
      </c>
    </row>
    <row r="831" spans="1:7" ht="15.5" thickTop="1" thickBot="1" x14ac:dyDescent="0.4">
      <c r="A831" s="1">
        <v>830</v>
      </c>
      <c r="B831">
        <v>7</v>
      </c>
      <c r="C831">
        <v>13</v>
      </c>
      <c r="D831">
        <v>17</v>
      </c>
      <c r="F831" s="6"/>
      <c r="G831" s="8" t="s">
        <v>833</v>
      </c>
    </row>
    <row r="832" spans="1:7" ht="15.5" thickTop="1" thickBot="1" x14ac:dyDescent="0.4">
      <c r="A832" s="1">
        <v>831</v>
      </c>
      <c r="B832">
        <v>7</v>
      </c>
      <c r="C832">
        <v>13</v>
      </c>
      <c r="D832">
        <v>18</v>
      </c>
      <c r="F832" s="6"/>
      <c r="G832" s="8" t="s">
        <v>834</v>
      </c>
    </row>
    <row r="833" spans="1:7" ht="15.5" thickTop="1" thickBot="1" x14ac:dyDescent="0.4">
      <c r="A833" s="1">
        <v>832</v>
      </c>
      <c r="B833">
        <v>7</v>
      </c>
      <c r="C833">
        <v>13</v>
      </c>
      <c r="D833">
        <v>19</v>
      </c>
      <c r="F833" s="6"/>
      <c r="G833" s="8" t="s">
        <v>835</v>
      </c>
    </row>
    <row r="834" spans="1:7" ht="15.5" thickTop="1" thickBot="1" x14ac:dyDescent="0.4">
      <c r="A834" s="1">
        <v>833</v>
      </c>
      <c r="B834">
        <v>7</v>
      </c>
      <c r="C834">
        <v>13</v>
      </c>
      <c r="D834">
        <v>20</v>
      </c>
      <c r="F834" s="6"/>
      <c r="G834" s="8" t="s">
        <v>836</v>
      </c>
    </row>
    <row r="835" spans="1:7" ht="15.5" thickTop="1" thickBot="1" x14ac:dyDescent="0.4">
      <c r="A835" s="1">
        <v>834</v>
      </c>
      <c r="B835">
        <v>7</v>
      </c>
      <c r="C835">
        <v>14</v>
      </c>
      <c r="D835">
        <v>15</v>
      </c>
      <c r="F835" s="6"/>
      <c r="G835" s="8" t="s">
        <v>837</v>
      </c>
    </row>
    <row r="836" spans="1:7" ht="15.5" thickTop="1" thickBot="1" x14ac:dyDescent="0.4">
      <c r="A836" s="1">
        <v>835</v>
      </c>
      <c r="B836">
        <v>7</v>
      </c>
      <c r="C836">
        <v>14</v>
      </c>
      <c r="D836">
        <v>16</v>
      </c>
      <c r="F836" s="6"/>
      <c r="G836" s="8" t="s">
        <v>838</v>
      </c>
    </row>
    <row r="837" spans="1:7" ht="15.5" thickTop="1" thickBot="1" x14ac:dyDescent="0.4">
      <c r="A837" s="1">
        <v>836</v>
      </c>
      <c r="B837">
        <v>7</v>
      </c>
      <c r="C837">
        <v>14</v>
      </c>
      <c r="D837">
        <v>17</v>
      </c>
      <c r="F837" s="6"/>
      <c r="G837" s="8" t="s">
        <v>839</v>
      </c>
    </row>
    <row r="838" spans="1:7" ht="15.5" thickTop="1" thickBot="1" x14ac:dyDescent="0.4">
      <c r="A838" s="1">
        <v>837</v>
      </c>
      <c r="B838">
        <v>7</v>
      </c>
      <c r="C838">
        <v>14</v>
      </c>
      <c r="D838">
        <v>18</v>
      </c>
      <c r="F838" s="6"/>
      <c r="G838" s="8" t="s">
        <v>840</v>
      </c>
    </row>
    <row r="839" spans="1:7" ht="15.5" thickTop="1" thickBot="1" x14ac:dyDescent="0.4">
      <c r="A839" s="1">
        <v>838</v>
      </c>
      <c r="B839">
        <v>7</v>
      </c>
      <c r="C839">
        <v>14</v>
      </c>
      <c r="D839">
        <v>19</v>
      </c>
      <c r="F839" s="6"/>
      <c r="G839" s="8" t="s">
        <v>841</v>
      </c>
    </row>
    <row r="840" spans="1:7" ht="15.5" thickTop="1" thickBot="1" x14ac:dyDescent="0.4">
      <c r="A840" s="1">
        <v>839</v>
      </c>
      <c r="B840">
        <v>7</v>
      </c>
      <c r="C840">
        <v>14</v>
      </c>
      <c r="D840">
        <v>20</v>
      </c>
      <c r="F840" s="6"/>
      <c r="G840" s="8" t="s">
        <v>842</v>
      </c>
    </row>
    <row r="841" spans="1:7" ht="15.5" thickTop="1" thickBot="1" x14ac:dyDescent="0.4">
      <c r="A841" s="1">
        <v>840</v>
      </c>
      <c r="B841">
        <v>7</v>
      </c>
      <c r="C841">
        <v>15</v>
      </c>
      <c r="D841">
        <v>16</v>
      </c>
      <c r="F841" s="6"/>
      <c r="G841" s="8" t="s">
        <v>843</v>
      </c>
    </row>
    <row r="842" spans="1:7" ht="15.5" thickTop="1" thickBot="1" x14ac:dyDescent="0.4">
      <c r="A842" s="1">
        <v>841</v>
      </c>
      <c r="B842">
        <v>7</v>
      </c>
      <c r="C842">
        <v>15</v>
      </c>
      <c r="D842">
        <v>17</v>
      </c>
      <c r="F842" s="6"/>
      <c r="G842" s="8" t="s">
        <v>844</v>
      </c>
    </row>
    <row r="843" spans="1:7" ht="15.5" thickTop="1" thickBot="1" x14ac:dyDescent="0.4">
      <c r="A843" s="1">
        <v>842</v>
      </c>
      <c r="B843">
        <v>7</v>
      </c>
      <c r="C843">
        <v>15</v>
      </c>
      <c r="D843">
        <v>18</v>
      </c>
      <c r="F843" s="6"/>
      <c r="G843" s="8" t="s">
        <v>845</v>
      </c>
    </row>
    <row r="844" spans="1:7" ht="15.5" thickTop="1" thickBot="1" x14ac:dyDescent="0.4">
      <c r="A844" s="1">
        <v>843</v>
      </c>
      <c r="B844">
        <v>7</v>
      </c>
      <c r="C844">
        <v>15</v>
      </c>
      <c r="D844">
        <v>19</v>
      </c>
      <c r="F844" s="6"/>
      <c r="G844" s="8" t="s">
        <v>846</v>
      </c>
    </row>
    <row r="845" spans="1:7" ht="15.5" thickTop="1" thickBot="1" x14ac:dyDescent="0.4">
      <c r="A845" s="1">
        <v>844</v>
      </c>
      <c r="B845">
        <v>7</v>
      </c>
      <c r="C845">
        <v>15</v>
      </c>
      <c r="D845">
        <v>20</v>
      </c>
      <c r="F845" s="6"/>
      <c r="G845" s="8" t="s">
        <v>847</v>
      </c>
    </row>
    <row r="846" spans="1:7" ht="15.5" thickTop="1" thickBot="1" x14ac:dyDescent="0.4">
      <c r="A846" s="1">
        <v>845</v>
      </c>
      <c r="B846">
        <v>7</v>
      </c>
      <c r="C846">
        <v>16</v>
      </c>
      <c r="D846">
        <v>17</v>
      </c>
      <c r="F846" s="6"/>
      <c r="G846" s="8" t="s">
        <v>848</v>
      </c>
    </row>
    <row r="847" spans="1:7" ht="15.5" thickTop="1" thickBot="1" x14ac:dyDescent="0.4">
      <c r="A847" s="1">
        <v>846</v>
      </c>
      <c r="B847">
        <v>7</v>
      </c>
      <c r="C847">
        <v>16</v>
      </c>
      <c r="D847">
        <v>18</v>
      </c>
      <c r="F847" s="6"/>
      <c r="G847" s="8" t="s">
        <v>849</v>
      </c>
    </row>
    <row r="848" spans="1:7" ht="15.5" thickTop="1" thickBot="1" x14ac:dyDescent="0.4">
      <c r="A848" s="1">
        <v>847</v>
      </c>
      <c r="B848">
        <v>7</v>
      </c>
      <c r="C848">
        <v>16</v>
      </c>
      <c r="D848">
        <v>19</v>
      </c>
      <c r="F848" s="6"/>
      <c r="G848" s="8" t="s">
        <v>850</v>
      </c>
    </row>
    <row r="849" spans="1:7" ht="15.5" thickTop="1" thickBot="1" x14ac:dyDescent="0.4">
      <c r="A849" s="1">
        <v>848</v>
      </c>
      <c r="B849">
        <v>7</v>
      </c>
      <c r="C849">
        <v>16</v>
      </c>
      <c r="D849">
        <v>20</v>
      </c>
      <c r="F849" s="6"/>
      <c r="G849" s="8" t="s">
        <v>851</v>
      </c>
    </row>
    <row r="850" spans="1:7" ht="15.5" thickTop="1" thickBot="1" x14ac:dyDescent="0.4">
      <c r="A850" s="1">
        <v>849</v>
      </c>
      <c r="B850">
        <v>7</v>
      </c>
      <c r="C850">
        <v>17</v>
      </c>
      <c r="D850">
        <v>18</v>
      </c>
      <c r="F850" s="6"/>
      <c r="G850" s="8" t="s">
        <v>852</v>
      </c>
    </row>
    <row r="851" spans="1:7" ht="15.5" thickTop="1" thickBot="1" x14ac:dyDescent="0.4">
      <c r="A851" s="1">
        <v>850</v>
      </c>
      <c r="B851">
        <v>7</v>
      </c>
      <c r="C851">
        <v>17</v>
      </c>
      <c r="D851">
        <v>19</v>
      </c>
      <c r="F851" s="6"/>
      <c r="G851" s="8" t="s">
        <v>853</v>
      </c>
    </row>
    <row r="852" spans="1:7" ht="15.5" thickTop="1" thickBot="1" x14ac:dyDescent="0.4">
      <c r="A852" s="1">
        <v>851</v>
      </c>
      <c r="B852">
        <v>7</v>
      </c>
      <c r="C852">
        <v>17</v>
      </c>
      <c r="D852">
        <v>20</v>
      </c>
      <c r="F852" s="6"/>
      <c r="G852" s="8" t="s">
        <v>854</v>
      </c>
    </row>
    <row r="853" spans="1:7" ht="15.5" thickTop="1" thickBot="1" x14ac:dyDescent="0.4">
      <c r="A853" s="1">
        <v>852</v>
      </c>
      <c r="B853">
        <v>7</v>
      </c>
      <c r="C853">
        <v>18</v>
      </c>
      <c r="D853">
        <v>19</v>
      </c>
      <c r="F853" s="6"/>
      <c r="G853" s="8" t="s">
        <v>855</v>
      </c>
    </row>
    <row r="854" spans="1:7" ht="15.5" thickTop="1" thickBot="1" x14ac:dyDescent="0.4">
      <c r="A854" s="1">
        <v>853</v>
      </c>
      <c r="B854">
        <v>7</v>
      </c>
      <c r="C854">
        <v>18</v>
      </c>
      <c r="D854">
        <v>20</v>
      </c>
      <c r="F854" s="6"/>
      <c r="G854" s="8" t="s">
        <v>856</v>
      </c>
    </row>
    <row r="855" spans="1:7" ht="15.5" thickTop="1" thickBot="1" x14ac:dyDescent="0.4">
      <c r="A855" s="1">
        <v>854</v>
      </c>
      <c r="B855">
        <v>7</v>
      </c>
      <c r="C855">
        <v>19</v>
      </c>
      <c r="D855">
        <v>20</v>
      </c>
      <c r="F855" s="6"/>
      <c r="G855" s="8" t="s">
        <v>857</v>
      </c>
    </row>
    <row r="856" spans="1:7" ht="15.5" thickTop="1" thickBot="1" x14ac:dyDescent="0.4">
      <c r="A856" s="1">
        <v>855</v>
      </c>
      <c r="B856">
        <v>8</v>
      </c>
      <c r="C856">
        <v>9</v>
      </c>
      <c r="D856">
        <v>10</v>
      </c>
      <c r="F856" s="6"/>
      <c r="G856" s="8" t="s">
        <v>858</v>
      </c>
    </row>
    <row r="857" spans="1:7" ht="15.5" thickTop="1" thickBot="1" x14ac:dyDescent="0.4">
      <c r="A857" s="1">
        <v>856</v>
      </c>
      <c r="B857">
        <v>8</v>
      </c>
      <c r="C857">
        <v>9</v>
      </c>
      <c r="D857">
        <v>11</v>
      </c>
      <c r="F857" s="6"/>
      <c r="G857" s="8" t="s">
        <v>859</v>
      </c>
    </row>
    <row r="858" spans="1:7" ht="15.5" thickTop="1" thickBot="1" x14ac:dyDescent="0.4">
      <c r="A858" s="1">
        <v>857</v>
      </c>
      <c r="B858">
        <v>8</v>
      </c>
      <c r="C858">
        <v>9</v>
      </c>
      <c r="D858">
        <v>12</v>
      </c>
      <c r="F858" s="6"/>
      <c r="G858" s="8" t="s">
        <v>860</v>
      </c>
    </row>
    <row r="859" spans="1:7" ht="15.5" thickTop="1" thickBot="1" x14ac:dyDescent="0.4">
      <c r="A859" s="1">
        <v>858</v>
      </c>
      <c r="B859">
        <v>8</v>
      </c>
      <c r="C859">
        <v>9</v>
      </c>
      <c r="D859">
        <v>13</v>
      </c>
      <c r="F859" s="5"/>
      <c r="G859" s="8" t="s">
        <v>861</v>
      </c>
    </row>
    <row r="860" spans="1:7" ht="15.5" thickTop="1" thickBot="1" x14ac:dyDescent="0.4">
      <c r="A860" s="1">
        <v>859</v>
      </c>
      <c r="B860">
        <v>8</v>
      </c>
      <c r="C860">
        <v>9</v>
      </c>
      <c r="D860">
        <v>14</v>
      </c>
      <c r="F860" s="5"/>
      <c r="G860" s="8" t="s">
        <v>862</v>
      </c>
    </row>
    <row r="861" spans="1:7" ht="15.5" thickTop="1" thickBot="1" x14ac:dyDescent="0.4">
      <c r="A861" s="1">
        <v>860</v>
      </c>
      <c r="B861">
        <v>8</v>
      </c>
      <c r="C861">
        <v>9</v>
      </c>
      <c r="D861">
        <v>15</v>
      </c>
      <c r="F861" s="5"/>
      <c r="G861" s="8" t="s">
        <v>863</v>
      </c>
    </row>
    <row r="862" spans="1:7" ht="15.5" thickTop="1" thickBot="1" x14ac:dyDescent="0.4">
      <c r="A862" s="1">
        <v>861</v>
      </c>
      <c r="B862">
        <v>8</v>
      </c>
      <c r="C862">
        <v>9</v>
      </c>
      <c r="D862">
        <v>16</v>
      </c>
      <c r="F862" s="5"/>
      <c r="G862" s="8" t="s">
        <v>864</v>
      </c>
    </row>
    <row r="863" spans="1:7" ht="15.5" thickTop="1" thickBot="1" x14ac:dyDescent="0.4">
      <c r="A863" s="1">
        <v>862</v>
      </c>
      <c r="B863">
        <v>8</v>
      </c>
      <c r="C863">
        <v>9</v>
      </c>
      <c r="D863">
        <v>17</v>
      </c>
      <c r="F863" s="5"/>
      <c r="G863" s="8" t="s">
        <v>865</v>
      </c>
    </row>
    <row r="864" spans="1:7" ht="15.5" thickTop="1" thickBot="1" x14ac:dyDescent="0.4">
      <c r="A864" s="1">
        <v>863</v>
      </c>
      <c r="B864">
        <v>8</v>
      </c>
      <c r="C864">
        <v>9</v>
      </c>
      <c r="D864">
        <v>18</v>
      </c>
      <c r="F864" s="5"/>
      <c r="G864" s="8" t="s">
        <v>866</v>
      </c>
    </row>
    <row r="865" spans="1:7" ht="15.5" thickTop="1" thickBot="1" x14ac:dyDescent="0.4">
      <c r="A865" s="1">
        <v>864</v>
      </c>
      <c r="B865">
        <v>8</v>
      </c>
      <c r="C865">
        <v>9</v>
      </c>
      <c r="D865">
        <v>19</v>
      </c>
      <c r="F865" s="5"/>
      <c r="G865" s="8" t="s">
        <v>867</v>
      </c>
    </row>
    <row r="866" spans="1:7" ht="15.5" thickTop="1" thickBot="1" x14ac:dyDescent="0.4">
      <c r="A866" s="1">
        <v>865</v>
      </c>
      <c r="B866">
        <v>8</v>
      </c>
      <c r="C866">
        <v>9</v>
      </c>
      <c r="D866">
        <v>20</v>
      </c>
      <c r="F866" s="5"/>
      <c r="G866" s="8" t="s">
        <v>868</v>
      </c>
    </row>
    <row r="867" spans="1:7" ht="15.5" thickTop="1" thickBot="1" x14ac:dyDescent="0.4">
      <c r="A867" s="1">
        <v>866</v>
      </c>
      <c r="B867">
        <v>8</v>
      </c>
      <c r="C867">
        <v>10</v>
      </c>
      <c r="D867">
        <v>11</v>
      </c>
      <c r="F867" s="5"/>
      <c r="G867" s="8" t="s">
        <v>869</v>
      </c>
    </row>
    <row r="868" spans="1:7" ht="15.5" thickTop="1" thickBot="1" x14ac:dyDescent="0.4">
      <c r="A868" s="1">
        <v>867</v>
      </c>
      <c r="B868">
        <v>8</v>
      </c>
      <c r="C868">
        <v>10</v>
      </c>
      <c r="D868">
        <v>12</v>
      </c>
      <c r="F868" s="5"/>
      <c r="G868" s="8" t="s">
        <v>870</v>
      </c>
    </row>
    <row r="869" spans="1:7" ht="15.5" thickTop="1" thickBot="1" x14ac:dyDescent="0.4">
      <c r="A869" s="1">
        <v>868</v>
      </c>
      <c r="B869">
        <v>8</v>
      </c>
      <c r="C869">
        <v>10</v>
      </c>
      <c r="D869">
        <v>13</v>
      </c>
      <c r="F869" s="5"/>
      <c r="G869" s="8" t="s">
        <v>871</v>
      </c>
    </row>
    <row r="870" spans="1:7" ht="15.5" thickTop="1" thickBot="1" x14ac:dyDescent="0.4">
      <c r="A870" s="1">
        <v>869</v>
      </c>
      <c r="B870">
        <v>8</v>
      </c>
      <c r="C870">
        <v>10</v>
      </c>
      <c r="D870">
        <v>14</v>
      </c>
      <c r="F870" s="5"/>
      <c r="G870" s="8" t="s">
        <v>872</v>
      </c>
    </row>
    <row r="871" spans="1:7" ht="15.5" thickTop="1" thickBot="1" x14ac:dyDescent="0.4">
      <c r="A871" s="1">
        <v>870</v>
      </c>
      <c r="B871">
        <v>8</v>
      </c>
      <c r="C871">
        <v>10</v>
      </c>
      <c r="D871">
        <v>15</v>
      </c>
      <c r="F871" s="5"/>
      <c r="G871" s="8" t="s">
        <v>873</v>
      </c>
    </row>
    <row r="872" spans="1:7" ht="15.5" thickTop="1" thickBot="1" x14ac:dyDescent="0.4">
      <c r="A872" s="1">
        <v>871</v>
      </c>
      <c r="B872">
        <v>8</v>
      </c>
      <c r="C872">
        <v>10</v>
      </c>
      <c r="D872">
        <v>16</v>
      </c>
      <c r="F872" s="5"/>
      <c r="G872" s="8" t="s">
        <v>874</v>
      </c>
    </row>
    <row r="873" spans="1:7" ht="15.5" thickTop="1" thickBot="1" x14ac:dyDescent="0.4">
      <c r="A873" s="1">
        <v>872</v>
      </c>
      <c r="B873">
        <v>8</v>
      </c>
      <c r="C873">
        <v>10</v>
      </c>
      <c r="D873">
        <v>17</v>
      </c>
      <c r="F873" s="5"/>
      <c r="G873" s="8" t="s">
        <v>875</v>
      </c>
    </row>
    <row r="874" spans="1:7" ht="15.5" thickTop="1" thickBot="1" x14ac:dyDescent="0.4">
      <c r="A874" s="1">
        <v>873</v>
      </c>
      <c r="B874">
        <v>8</v>
      </c>
      <c r="C874">
        <v>10</v>
      </c>
      <c r="D874">
        <v>18</v>
      </c>
      <c r="F874" s="5"/>
      <c r="G874" s="8" t="s">
        <v>876</v>
      </c>
    </row>
    <row r="875" spans="1:7" ht="15.5" thickTop="1" thickBot="1" x14ac:dyDescent="0.4">
      <c r="A875" s="1">
        <v>874</v>
      </c>
      <c r="B875">
        <v>8</v>
      </c>
      <c r="C875">
        <v>10</v>
      </c>
      <c r="D875">
        <v>19</v>
      </c>
      <c r="F875" s="5"/>
      <c r="G875" s="8" t="s">
        <v>877</v>
      </c>
    </row>
    <row r="876" spans="1:7" ht="15.5" thickTop="1" thickBot="1" x14ac:dyDescent="0.4">
      <c r="A876" s="1">
        <v>875</v>
      </c>
      <c r="B876">
        <v>8</v>
      </c>
      <c r="C876">
        <v>10</v>
      </c>
      <c r="D876">
        <v>20</v>
      </c>
      <c r="F876" s="5"/>
      <c r="G876" s="8" t="s">
        <v>878</v>
      </c>
    </row>
    <row r="877" spans="1:7" ht="15.5" thickTop="1" thickBot="1" x14ac:dyDescent="0.4">
      <c r="A877" s="1">
        <v>876</v>
      </c>
      <c r="B877">
        <v>8</v>
      </c>
      <c r="C877">
        <v>11</v>
      </c>
      <c r="D877">
        <v>12</v>
      </c>
      <c r="F877" s="5"/>
      <c r="G877" s="8" t="s">
        <v>879</v>
      </c>
    </row>
    <row r="878" spans="1:7" ht="15.5" thickTop="1" thickBot="1" x14ac:dyDescent="0.4">
      <c r="A878" s="1">
        <v>877</v>
      </c>
      <c r="B878">
        <v>8</v>
      </c>
      <c r="C878">
        <v>11</v>
      </c>
      <c r="D878">
        <v>13</v>
      </c>
      <c r="F878" s="5"/>
      <c r="G878" s="8" t="s">
        <v>880</v>
      </c>
    </row>
    <row r="879" spans="1:7" ht="15.5" thickTop="1" thickBot="1" x14ac:dyDescent="0.4">
      <c r="A879" s="1">
        <v>878</v>
      </c>
      <c r="B879">
        <v>8</v>
      </c>
      <c r="C879">
        <v>11</v>
      </c>
      <c r="D879">
        <v>14</v>
      </c>
      <c r="F879" s="5"/>
      <c r="G879" s="8" t="s">
        <v>881</v>
      </c>
    </row>
    <row r="880" spans="1:7" ht="15.5" thickTop="1" thickBot="1" x14ac:dyDescent="0.4">
      <c r="A880" s="1">
        <v>879</v>
      </c>
      <c r="B880">
        <v>8</v>
      </c>
      <c r="C880">
        <v>11</v>
      </c>
      <c r="D880">
        <v>15</v>
      </c>
      <c r="F880" s="5"/>
      <c r="G880" s="8" t="s">
        <v>882</v>
      </c>
    </row>
    <row r="881" spans="1:7" ht="15.5" thickTop="1" thickBot="1" x14ac:dyDescent="0.4">
      <c r="A881" s="1">
        <v>880</v>
      </c>
      <c r="B881">
        <v>8</v>
      </c>
      <c r="C881">
        <v>11</v>
      </c>
      <c r="D881">
        <v>16</v>
      </c>
      <c r="F881" s="5"/>
      <c r="G881" s="8" t="s">
        <v>883</v>
      </c>
    </row>
    <row r="882" spans="1:7" ht="15.5" thickTop="1" thickBot="1" x14ac:dyDescent="0.4">
      <c r="A882" s="1">
        <v>881</v>
      </c>
      <c r="B882">
        <v>8</v>
      </c>
      <c r="C882">
        <v>11</v>
      </c>
      <c r="D882">
        <v>17</v>
      </c>
      <c r="F882" s="5"/>
      <c r="G882" s="8" t="s">
        <v>884</v>
      </c>
    </row>
    <row r="883" spans="1:7" ht="15.5" thickTop="1" thickBot="1" x14ac:dyDescent="0.4">
      <c r="A883" s="1">
        <v>882</v>
      </c>
      <c r="B883">
        <v>8</v>
      </c>
      <c r="C883">
        <v>11</v>
      </c>
      <c r="D883">
        <v>18</v>
      </c>
      <c r="F883" s="5"/>
      <c r="G883" s="8" t="s">
        <v>885</v>
      </c>
    </row>
    <row r="884" spans="1:7" ht="15.5" thickTop="1" thickBot="1" x14ac:dyDescent="0.4">
      <c r="A884" s="1">
        <v>883</v>
      </c>
      <c r="B884">
        <v>8</v>
      </c>
      <c r="C884">
        <v>11</v>
      </c>
      <c r="D884">
        <v>19</v>
      </c>
      <c r="F884" s="5"/>
      <c r="G884" s="8" t="s">
        <v>886</v>
      </c>
    </row>
    <row r="885" spans="1:7" ht="15.5" thickTop="1" thickBot="1" x14ac:dyDescent="0.4">
      <c r="A885" s="1">
        <v>884</v>
      </c>
      <c r="B885">
        <v>8</v>
      </c>
      <c r="C885">
        <v>11</v>
      </c>
      <c r="D885">
        <v>20</v>
      </c>
      <c r="F885" s="5"/>
      <c r="G885" s="8" t="s">
        <v>887</v>
      </c>
    </row>
    <row r="886" spans="1:7" ht="15.5" thickTop="1" thickBot="1" x14ac:dyDescent="0.4">
      <c r="A886" s="1">
        <v>885</v>
      </c>
      <c r="B886">
        <v>8</v>
      </c>
      <c r="C886">
        <v>12</v>
      </c>
      <c r="D886">
        <v>13</v>
      </c>
      <c r="F886" s="5"/>
      <c r="G886" s="8" t="s">
        <v>888</v>
      </c>
    </row>
    <row r="887" spans="1:7" ht="15.5" thickTop="1" thickBot="1" x14ac:dyDescent="0.4">
      <c r="A887" s="1">
        <v>886</v>
      </c>
      <c r="B887">
        <v>8</v>
      </c>
      <c r="C887">
        <v>12</v>
      </c>
      <c r="D887">
        <v>14</v>
      </c>
      <c r="F887" s="5"/>
      <c r="G887" s="8" t="s">
        <v>889</v>
      </c>
    </row>
    <row r="888" spans="1:7" ht="15.5" thickTop="1" thickBot="1" x14ac:dyDescent="0.4">
      <c r="A888" s="1">
        <v>887</v>
      </c>
      <c r="B888">
        <v>8</v>
      </c>
      <c r="C888">
        <v>12</v>
      </c>
      <c r="D888">
        <v>15</v>
      </c>
      <c r="F888" s="5"/>
      <c r="G888" s="8" t="s">
        <v>890</v>
      </c>
    </row>
    <row r="889" spans="1:7" ht="15.5" thickTop="1" thickBot="1" x14ac:dyDescent="0.4">
      <c r="A889" s="1">
        <v>888</v>
      </c>
      <c r="B889">
        <v>8</v>
      </c>
      <c r="C889">
        <v>12</v>
      </c>
      <c r="D889">
        <v>16</v>
      </c>
      <c r="F889" s="5"/>
      <c r="G889" s="8" t="s">
        <v>891</v>
      </c>
    </row>
    <row r="890" spans="1:7" ht="15.5" thickTop="1" thickBot="1" x14ac:dyDescent="0.4">
      <c r="A890" s="1">
        <v>889</v>
      </c>
      <c r="B890">
        <v>8</v>
      </c>
      <c r="C890">
        <v>12</v>
      </c>
      <c r="D890">
        <v>17</v>
      </c>
      <c r="F890" s="5"/>
      <c r="G890" s="8" t="s">
        <v>892</v>
      </c>
    </row>
    <row r="891" spans="1:7" ht="15.5" thickTop="1" thickBot="1" x14ac:dyDescent="0.4">
      <c r="A891" s="1">
        <v>890</v>
      </c>
      <c r="B891">
        <v>8</v>
      </c>
      <c r="C891">
        <v>12</v>
      </c>
      <c r="D891">
        <v>18</v>
      </c>
      <c r="F891" s="5"/>
      <c r="G891" s="8" t="s">
        <v>893</v>
      </c>
    </row>
    <row r="892" spans="1:7" ht="15.5" thickTop="1" thickBot="1" x14ac:dyDescent="0.4">
      <c r="A892" s="1">
        <v>891</v>
      </c>
      <c r="B892">
        <v>8</v>
      </c>
      <c r="C892">
        <v>12</v>
      </c>
      <c r="D892">
        <v>19</v>
      </c>
      <c r="F892" s="5"/>
      <c r="G892" s="8" t="s">
        <v>894</v>
      </c>
    </row>
    <row r="893" spans="1:7" ht="15.5" thickTop="1" thickBot="1" x14ac:dyDescent="0.4">
      <c r="A893" s="1">
        <v>892</v>
      </c>
      <c r="B893">
        <v>8</v>
      </c>
      <c r="C893">
        <v>12</v>
      </c>
      <c r="D893">
        <v>20</v>
      </c>
      <c r="F893" s="5"/>
      <c r="G893" s="8" t="s">
        <v>895</v>
      </c>
    </row>
    <row r="894" spans="1:7" ht="15.5" thickTop="1" thickBot="1" x14ac:dyDescent="0.4">
      <c r="A894" s="1">
        <v>893</v>
      </c>
      <c r="B894">
        <v>8</v>
      </c>
      <c r="C894">
        <v>13</v>
      </c>
      <c r="D894">
        <v>14</v>
      </c>
      <c r="F894" s="5"/>
      <c r="G894" s="8" t="s">
        <v>896</v>
      </c>
    </row>
    <row r="895" spans="1:7" ht="15.5" thickTop="1" thickBot="1" x14ac:dyDescent="0.4">
      <c r="A895" s="1">
        <v>894</v>
      </c>
      <c r="B895">
        <v>8</v>
      </c>
      <c r="C895">
        <v>13</v>
      </c>
      <c r="D895">
        <v>15</v>
      </c>
      <c r="F895" s="5"/>
      <c r="G895" s="8" t="s">
        <v>897</v>
      </c>
    </row>
    <row r="896" spans="1:7" ht="15.5" thickTop="1" thickBot="1" x14ac:dyDescent="0.4">
      <c r="A896" s="1">
        <v>895</v>
      </c>
      <c r="B896">
        <v>8</v>
      </c>
      <c r="C896">
        <v>13</v>
      </c>
      <c r="D896">
        <v>16</v>
      </c>
      <c r="F896" s="5"/>
      <c r="G896" s="8" t="s">
        <v>898</v>
      </c>
    </row>
    <row r="897" spans="1:7" ht="15.5" thickTop="1" thickBot="1" x14ac:dyDescent="0.4">
      <c r="A897" s="1">
        <v>896</v>
      </c>
      <c r="B897">
        <v>8</v>
      </c>
      <c r="C897">
        <v>13</v>
      </c>
      <c r="D897">
        <v>17</v>
      </c>
      <c r="F897" s="5"/>
      <c r="G897" s="8" t="s">
        <v>899</v>
      </c>
    </row>
    <row r="898" spans="1:7" ht="15.5" thickTop="1" thickBot="1" x14ac:dyDescent="0.4">
      <c r="A898" s="1">
        <v>897</v>
      </c>
      <c r="B898">
        <v>8</v>
      </c>
      <c r="C898">
        <v>13</v>
      </c>
      <c r="D898">
        <v>18</v>
      </c>
      <c r="F898" s="5"/>
      <c r="G898" s="8" t="s">
        <v>900</v>
      </c>
    </row>
    <row r="899" spans="1:7" ht="15.5" thickTop="1" thickBot="1" x14ac:dyDescent="0.4">
      <c r="A899" s="1">
        <v>898</v>
      </c>
      <c r="B899">
        <v>8</v>
      </c>
      <c r="C899">
        <v>13</v>
      </c>
      <c r="D899">
        <v>19</v>
      </c>
      <c r="F899" s="5"/>
      <c r="G899" s="8" t="s">
        <v>901</v>
      </c>
    </row>
    <row r="900" spans="1:7" ht="15.5" thickTop="1" thickBot="1" x14ac:dyDescent="0.4">
      <c r="A900" s="1">
        <v>899</v>
      </c>
      <c r="B900">
        <v>8</v>
      </c>
      <c r="C900">
        <v>13</v>
      </c>
      <c r="D900">
        <v>20</v>
      </c>
      <c r="F900" s="5"/>
      <c r="G900" s="8" t="s">
        <v>902</v>
      </c>
    </row>
    <row r="901" spans="1:7" ht="15.5" thickTop="1" thickBot="1" x14ac:dyDescent="0.4">
      <c r="A901" s="1">
        <v>900</v>
      </c>
      <c r="B901">
        <v>8</v>
      </c>
      <c r="C901">
        <v>14</v>
      </c>
      <c r="D901">
        <v>15</v>
      </c>
      <c r="F901" s="5"/>
      <c r="G901" s="8" t="s">
        <v>903</v>
      </c>
    </row>
    <row r="902" spans="1:7" ht="15.5" thickTop="1" thickBot="1" x14ac:dyDescent="0.4">
      <c r="A902" s="1">
        <v>901</v>
      </c>
      <c r="B902">
        <v>8</v>
      </c>
      <c r="C902">
        <v>14</v>
      </c>
      <c r="D902">
        <v>16</v>
      </c>
      <c r="F902" s="5"/>
      <c r="G902" s="8" t="s">
        <v>904</v>
      </c>
    </row>
    <row r="903" spans="1:7" ht="15.5" thickTop="1" thickBot="1" x14ac:dyDescent="0.4">
      <c r="A903" s="1">
        <v>902</v>
      </c>
      <c r="B903">
        <v>8</v>
      </c>
      <c r="C903">
        <v>14</v>
      </c>
      <c r="D903">
        <v>17</v>
      </c>
      <c r="F903" s="5"/>
      <c r="G903" s="8" t="s">
        <v>905</v>
      </c>
    </row>
    <row r="904" spans="1:7" ht="15.5" thickTop="1" thickBot="1" x14ac:dyDescent="0.4">
      <c r="A904" s="1">
        <v>903</v>
      </c>
      <c r="B904">
        <v>8</v>
      </c>
      <c r="C904">
        <v>14</v>
      </c>
      <c r="D904">
        <v>18</v>
      </c>
      <c r="F904" s="5"/>
      <c r="G904" s="8" t="s">
        <v>906</v>
      </c>
    </row>
    <row r="905" spans="1:7" ht="15.5" thickTop="1" thickBot="1" x14ac:dyDescent="0.4">
      <c r="A905" s="1">
        <v>904</v>
      </c>
      <c r="B905">
        <v>8</v>
      </c>
      <c r="C905">
        <v>14</v>
      </c>
      <c r="D905">
        <v>19</v>
      </c>
      <c r="F905" s="5"/>
      <c r="G905" s="8" t="s">
        <v>907</v>
      </c>
    </row>
    <row r="906" spans="1:7" ht="15.5" thickTop="1" thickBot="1" x14ac:dyDescent="0.4">
      <c r="A906" s="1">
        <v>905</v>
      </c>
      <c r="B906">
        <v>8</v>
      </c>
      <c r="C906">
        <v>14</v>
      </c>
      <c r="D906">
        <v>20</v>
      </c>
      <c r="F906" s="5"/>
      <c r="G906" s="8" t="s">
        <v>908</v>
      </c>
    </row>
    <row r="907" spans="1:7" ht="15.5" thickTop="1" thickBot="1" x14ac:dyDescent="0.4">
      <c r="A907" s="1">
        <v>906</v>
      </c>
      <c r="B907">
        <v>8</v>
      </c>
      <c r="C907">
        <v>15</v>
      </c>
      <c r="D907">
        <v>16</v>
      </c>
      <c r="F907" s="5"/>
      <c r="G907" s="8" t="s">
        <v>909</v>
      </c>
    </row>
    <row r="908" spans="1:7" ht="15.5" thickTop="1" thickBot="1" x14ac:dyDescent="0.4">
      <c r="A908" s="1">
        <v>907</v>
      </c>
      <c r="B908">
        <v>8</v>
      </c>
      <c r="C908">
        <v>15</v>
      </c>
      <c r="D908">
        <v>17</v>
      </c>
      <c r="F908" s="5"/>
      <c r="G908" s="8" t="s">
        <v>910</v>
      </c>
    </row>
    <row r="909" spans="1:7" ht="15.5" thickTop="1" thickBot="1" x14ac:dyDescent="0.4">
      <c r="A909" s="1">
        <v>908</v>
      </c>
      <c r="B909">
        <v>8</v>
      </c>
      <c r="C909">
        <v>15</v>
      </c>
      <c r="D909">
        <v>18</v>
      </c>
      <c r="F909" s="5"/>
      <c r="G909" s="8" t="s">
        <v>911</v>
      </c>
    </row>
    <row r="910" spans="1:7" ht="15.5" thickTop="1" thickBot="1" x14ac:dyDescent="0.4">
      <c r="A910" s="1">
        <v>909</v>
      </c>
      <c r="B910">
        <v>8</v>
      </c>
      <c r="C910">
        <v>15</v>
      </c>
      <c r="D910">
        <v>19</v>
      </c>
      <c r="F910" s="5"/>
      <c r="G910" s="8" t="s">
        <v>912</v>
      </c>
    </row>
    <row r="911" spans="1:7" ht="15.5" thickTop="1" thickBot="1" x14ac:dyDescent="0.4">
      <c r="A911" s="1">
        <v>910</v>
      </c>
      <c r="B911">
        <v>8</v>
      </c>
      <c r="C911">
        <v>15</v>
      </c>
      <c r="D911">
        <v>20</v>
      </c>
      <c r="F911" s="5"/>
      <c r="G911" s="8" t="s">
        <v>913</v>
      </c>
    </row>
    <row r="912" spans="1:7" ht="15.5" thickTop="1" thickBot="1" x14ac:dyDescent="0.4">
      <c r="A912" s="1">
        <v>911</v>
      </c>
      <c r="B912">
        <v>8</v>
      </c>
      <c r="C912">
        <v>16</v>
      </c>
      <c r="D912">
        <v>17</v>
      </c>
      <c r="F912" s="5"/>
      <c r="G912" s="8" t="s">
        <v>914</v>
      </c>
    </row>
    <row r="913" spans="1:7" ht="15.5" thickTop="1" thickBot="1" x14ac:dyDescent="0.4">
      <c r="A913" s="1">
        <v>912</v>
      </c>
      <c r="B913">
        <v>8</v>
      </c>
      <c r="C913">
        <v>16</v>
      </c>
      <c r="D913">
        <v>18</v>
      </c>
      <c r="F913" s="5"/>
      <c r="G913" s="8" t="s">
        <v>915</v>
      </c>
    </row>
    <row r="914" spans="1:7" ht="15.5" thickTop="1" thickBot="1" x14ac:dyDescent="0.4">
      <c r="A914" s="1">
        <v>913</v>
      </c>
      <c r="B914">
        <v>8</v>
      </c>
      <c r="C914">
        <v>16</v>
      </c>
      <c r="D914">
        <v>19</v>
      </c>
      <c r="F914" s="5"/>
      <c r="G914" s="8" t="s">
        <v>916</v>
      </c>
    </row>
    <row r="915" spans="1:7" ht="15.5" thickTop="1" thickBot="1" x14ac:dyDescent="0.4">
      <c r="A915" s="1">
        <v>914</v>
      </c>
      <c r="B915">
        <v>8</v>
      </c>
      <c r="C915">
        <v>16</v>
      </c>
      <c r="D915">
        <v>20</v>
      </c>
      <c r="F915" s="5"/>
      <c r="G915" s="8" t="s">
        <v>917</v>
      </c>
    </row>
    <row r="916" spans="1:7" ht="15.5" thickTop="1" thickBot="1" x14ac:dyDescent="0.4">
      <c r="A916" s="1">
        <v>915</v>
      </c>
      <c r="B916">
        <v>8</v>
      </c>
      <c r="C916">
        <v>17</v>
      </c>
      <c r="D916">
        <v>18</v>
      </c>
      <c r="F916" s="5"/>
      <c r="G916" s="8" t="s">
        <v>918</v>
      </c>
    </row>
    <row r="917" spans="1:7" ht="15.5" thickTop="1" thickBot="1" x14ac:dyDescent="0.4">
      <c r="A917" s="1">
        <v>916</v>
      </c>
      <c r="B917">
        <v>8</v>
      </c>
      <c r="C917">
        <v>17</v>
      </c>
      <c r="D917">
        <v>19</v>
      </c>
      <c r="F917" s="5"/>
      <c r="G917" s="8" t="s">
        <v>919</v>
      </c>
    </row>
    <row r="918" spans="1:7" ht="15.5" thickTop="1" thickBot="1" x14ac:dyDescent="0.4">
      <c r="A918" s="1">
        <v>917</v>
      </c>
      <c r="B918">
        <v>8</v>
      </c>
      <c r="C918">
        <v>17</v>
      </c>
      <c r="D918">
        <v>20</v>
      </c>
      <c r="F918" s="5"/>
      <c r="G918" s="8" t="s">
        <v>920</v>
      </c>
    </row>
    <row r="919" spans="1:7" ht="15.5" thickTop="1" thickBot="1" x14ac:dyDescent="0.4">
      <c r="A919" s="1">
        <v>918</v>
      </c>
      <c r="B919">
        <v>8</v>
      </c>
      <c r="C919">
        <v>18</v>
      </c>
      <c r="D919">
        <v>19</v>
      </c>
      <c r="F919" s="5"/>
      <c r="G919" s="8" t="s">
        <v>921</v>
      </c>
    </row>
    <row r="920" spans="1:7" ht="15.5" thickTop="1" thickBot="1" x14ac:dyDescent="0.4">
      <c r="A920" s="1">
        <v>919</v>
      </c>
      <c r="B920">
        <v>8</v>
      </c>
      <c r="C920">
        <v>18</v>
      </c>
      <c r="D920">
        <v>20</v>
      </c>
      <c r="F920" s="5"/>
      <c r="G920" s="8" t="s">
        <v>922</v>
      </c>
    </row>
    <row r="921" spans="1:7" ht="15.5" thickTop="1" thickBot="1" x14ac:dyDescent="0.4">
      <c r="A921" s="1">
        <v>920</v>
      </c>
      <c r="B921">
        <v>8</v>
      </c>
      <c r="C921">
        <v>19</v>
      </c>
      <c r="D921">
        <v>20</v>
      </c>
      <c r="F921" s="5"/>
      <c r="G921" s="8" t="s">
        <v>923</v>
      </c>
    </row>
    <row r="922" spans="1:7" ht="15.5" thickTop="1" thickBot="1" x14ac:dyDescent="0.4">
      <c r="A922" s="1">
        <v>921</v>
      </c>
      <c r="B922">
        <v>9</v>
      </c>
      <c r="C922">
        <v>10</v>
      </c>
      <c r="D922">
        <v>11</v>
      </c>
      <c r="F922" s="5"/>
      <c r="G922" s="8" t="s">
        <v>924</v>
      </c>
    </row>
    <row r="923" spans="1:7" ht="15.5" thickTop="1" thickBot="1" x14ac:dyDescent="0.4">
      <c r="A923" s="1">
        <v>922</v>
      </c>
      <c r="B923">
        <v>9</v>
      </c>
      <c r="C923">
        <v>10</v>
      </c>
      <c r="D923">
        <v>12</v>
      </c>
      <c r="F923" s="5"/>
      <c r="G923" s="8" t="s">
        <v>925</v>
      </c>
    </row>
    <row r="924" spans="1:7" ht="15.5" thickTop="1" thickBot="1" x14ac:dyDescent="0.4">
      <c r="A924" s="1">
        <v>923</v>
      </c>
      <c r="B924">
        <v>9</v>
      </c>
      <c r="C924">
        <v>10</v>
      </c>
      <c r="D924">
        <v>13</v>
      </c>
      <c r="F924" s="5"/>
      <c r="G924" s="8" t="s">
        <v>926</v>
      </c>
    </row>
    <row r="925" spans="1:7" ht="15.5" thickTop="1" thickBot="1" x14ac:dyDescent="0.4">
      <c r="A925" s="1">
        <v>924</v>
      </c>
      <c r="B925">
        <v>9</v>
      </c>
      <c r="C925">
        <v>10</v>
      </c>
      <c r="D925">
        <v>14</v>
      </c>
      <c r="F925" s="5"/>
      <c r="G925" s="8" t="s">
        <v>927</v>
      </c>
    </row>
    <row r="926" spans="1:7" ht="15.5" thickTop="1" thickBot="1" x14ac:dyDescent="0.4">
      <c r="A926" s="1">
        <v>925</v>
      </c>
      <c r="B926">
        <v>9</v>
      </c>
      <c r="C926">
        <v>10</v>
      </c>
      <c r="D926">
        <v>15</v>
      </c>
      <c r="F926" s="5"/>
      <c r="G926" s="8" t="s">
        <v>928</v>
      </c>
    </row>
    <row r="927" spans="1:7" ht="15.5" thickTop="1" thickBot="1" x14ac:dyDescent="0.4">
      <c r="A927" s="1">
        <v>926</v>
      </c>
      <c r="B927">
        <v>9</v>
      </c>
      <c r="C927">
        <v>10</v>
      </c>
      <c r="D927">
        <v>16</v>
      </c>
      <c r="F927" s="5"/>
      <c r="G927" s="8" t="s">
        <v>929</v>
      </c>
    </row>
    <row r="928" spans="1:7" ht="15.5" thickTop="1" thickBot="1" x14ac:dyDescent="0.4">
      <c r="A928" s="1">
        <v>927</v>
      </c>
      <c r="B928">
        <v>9</v>
      </c>
      <c r="C928">
        <v>10</v>
      </c>
      <c r="D928">
        <v>17</v>
      </c>
      <c r="F928" s="5"/>
      <c r="G928" s="8" t="s">
        <v>930</v>
      </c>
    </row>
    <row r="929" spans="1:7" ht="15.5" thickTop="1" thickBot="1" x14ac:dyDescent="0.4">
      <c r="A929" s="1">
        <v>928</v>
      </c>
      <c r="B929">
        <v>9</v>
      </c>
      <c r="C929">
        <v>10</v>
      </c>
      <c r="D929">
        <v>18</v>
      </c>
      <c r="F929" s="5"/>
      <c r="G929" s="8" t="s">
        <v>931</v>
      </c>
    </row>
    <row r="930" spans="1:7" ht="15.5" thickTop="1" thickBot="1" x14ac:dyDescent="0.4">
      <c r="A930" s="1">
        <v>929</v>
      </c>
      <c r="B930">
        <v>9</v>
      </c>
      <c r="C930">
        <v>10</v>
      </c>
      <c r="D930">
        <v>19</v>
      </c>
      <c r="F930" s="5"/>
      <c r="G930" s="8" t="s">
        <v>932</v>
      </c>
    </row>
    <row r="931" spans="1:7" ht="15.5" thickTop="1" thickBot="1" x14ac:dyDescent="0.4">
      <c r="A931" s="1">
        <v>930</v>
      </c>
      <c r="B931">
        <v>9</v>
      </c>
      <c r="C931">
        <v>10</v>
      </c>
      <c r="D931">
        <v>20</v>
      </c>
      <c r="F931" s="5"/>
      <c r="G931" s="8" t="s">
        <v>933</v>
      </c>
    </row>
    <row r="932" spans="1:7" ht="15.5" thickTop="1" thickBot="1" x14ac:dyDescent="0.4">
      <c r="A932" s="1">
        <v>931</v>
      </c>
      <c r="B932">
        <v>9</v>
      </c>
      <c r="C932">
        <v>11</v>
      </c>
      <c r="D932">
        <v>12</v>
      </c>
      <c r="F932" s="5"/>
      <c r="G932" s="8" t="s">
        <v>934</v>
      </c>
    </row>
    <row r="933" spans="1:7" ht="15.5" thickTop="1" thickBot="1" x14ac:dyDescent="0.4">
      <c r="A933" s="1">
        <v>932</v>
      </c>
      <c r="B933">
        <v>9</v>
      </c>
      <c r="C933">
        <v>11</v>
      </c>
      <c r="D933">
        <v>13</v>
      </c>
      <c r="F933" s="5"/>
      <c r="G933" s="8" t="s">
        <v>935</v>
      </c>
    </row>
    <row r="934" spans="1:7" ht="15.5" thickTop="1" thickBot="1" x14ac:dyDescent="0.4">
      <c r="A934" s="1">
        <v>933</v>
      </c>
      <c r="B934">
        <v>9</v>
      </c>
      <c r="C934">
        <v>11</v>
      </c>
      <c r="D934">
        <v>14</v>
      </c>
      <c r="F934" s="5"/>
      <c r="G934" s="8" t="s">
        <v>936</v>
      </c>
    </row>
    <row r="935" spans="1:7" ht="15.5" thickTop="1" thickBot="1" x14ac:dyDescent="0.4">
      <c r="A935" s="1">
        <v>934</v>
      </c>
      <c r="B935">
        <v>9</v>
      </c>
      <c r="C935">
        <v>11</v>
      </c>
      <c r="D935">
        <v>15</v>
      </c>
      <c r="F935" s="5"/>
      <c r="G935" s="8" t="s">
        <v>937</v>
      </c>
    </row>
    <row r="936" spans="1:7" ht="15.5" thickTop="1" thickBot="1" x14ac:dyDescent="0.4">
      <c r="A936" s="1">
        <v>935</v>
      </c>
      <c r="B936">
        <v>9</v>
      </c>
      <c r="C936">
        <v>11</v>
      </c>
      <c r="D936">
        <v>16</v>
      </c>
      <c r="F936" s="5"/>
      <c r="G936" s="8" t="s">
        <v>938</v>
      </c>
    </row>
    <row r="937" spans="1:7" ht="15.5" thickTop="1" thickBot="1" x14ac:dyDescent="0.4">
      <c r="A937" s="1">
        <v>936</v>
      </c>
      <c r="B937">
        <v>9</v>
      </c>
      <c r="C937">
        <v>11</v>
      </c>
      <c r="D937">
        <v>17</v>
      </c>
      <c r="F937" s="5"/>
      <c r="G937" s="8" t="s">
        <v>939</v>
      </c>
    </row>
    <row r="938" spans="1:7" ht="15.5" thickTop="1" thickBot="1" x14ac:dyDescent="0.4">
      <c r="A938" s="1">
        <v>937</v>
      </c>
      <c r="B938">
        <v>9</v>
      </c>
      <c r="C938">
        <v>11</v>
      </c>
      <c r="D938">
        <v>18</v>
      </c>
      <c r="F938" s="5"/>
      <c r="G938" s="8" t="s">
        <v>940</v>
      </c>
    </row>
    <row r="939" spans="1:7" ht="15.5" thickTop="1" thickBot="1" x14ac:dyDescent="0.4">
      <c r="A939" s="1">
        <v>938</v>
      </c>
      <c r="B939">
        <v>9</v>
      </c>
      <c r="C939">
        <v>11</v>
      </c>
      <c r="D939">
        <v>19</v>
      </c>
      <c r="F939" s="5"/>
      <c r="G939" s="8" t="s">
        <v>941</v>
      </c>
    </row>
    <row r="940" spans="1:7" ht="15.5" thickTop="1" thickBot="1" x14ac:dyDescent="0.4">
      <c r="A940" s="1">
        <v>939</v>
      </c>
      <c r="B940">
        <v>9</v>
      </c>
      <c r="C940">
        <v>11</v>
      </c>
      <c r="D940">
        <v>20</v>
      </c>
      <c r="F940" s="5"/>
      <c r="G940" s="8" t="s">
        <v>942</v>
      </c>
    </row>
    <row r="941" spans="1:7" ht="15.5" thickTop="1" thickBot="1" x14ac:dyDescent="0.4">
      <c r="A941" s="1">
        <v>940</v>
      </c>
      <c r="B941">
        <v>9</v>
      </c>
      <c r="C941">
        <v>12</v>
      </c>
      <c r="D941">
        <v>13</v>
      </c>
      <c r="F941" s="5"/>
      <c r="G941" s="8" t="s">
        <v>943</v>
      </c>
    </row>
    <row r="942" spans="1:7" ht="15.5" thickTop="1" thickBot="1" x14ac:dyDescent="0.4">
      <c r="A942" s="1">
        <v>941</v>
      </c>
      <c r="B942">
        <v>9</v>
      </c>
      <c r="C942">
        <v>12</v>
      </c>
      <c r="D942">
        <v>14</v>
      </c>
      <c r="F942" s="5"/>
      <c r="G942" s="8" t="s">
        <v>944</v>
      </c>
    </row>
    <row r="943" spans="1:7" ht="15.5" thickTop="1" thickBot="1" x14ac:dyDescent="0.4">
      <c r="A943" s="1">
        <v>942</v>
      </c>
      <c r="B943">
        <v>9</v>
      </c>
      <c r="C943">
        <v>12</v>
      </c>
      <c r="D943">
        <v>15</v>
      </c>
      <c r="F943" s="5"/>
      <c r="G943" s="8" t="s">
        <v>945</v>
      </c>
    </row>
    <row r="944" spans="1:7" ht="15.5" thickTop="1" thickBot="1" x14ac:dyDescent="0.4">
      <c r="A944" s="1">
        <v>943</v>
      </c>
      <c r="B944">
        <v>9</v>
      </c>
      <c r="C944">
        <v>12</v>
      </c>
      <c r="D944">
        <v>16</v>
      </c>
      <c r="F944" s="5"/>
      <c r="G944" s="8" t="s">
        <v>946</v>
      </c>
    </row>
    <row r="945" spans="1:7" ht="15.5" thickTop="1" thickBot="1" x14ac:dyDescent="0.4">
      <c r="A945" s="1">
        <v>944</v>
      </c>
      <c r="B945">
        <v>9</v>
      </c>
      <c r="C945">
        <v>12</v>
      </c>
      <c r="D945">
        <v>17</v>
      </c>
      <c r="F945" s="5"/>
      <c r="G945" s="8" t="s">
        <v>947</v>
      </c>
    </row>
    <row r="946" spans="1:7" ht="15.5" thickTop="1" thickBot="1" x14ac:dyDescent="0.4">
      <c r="A946" s="1">
        <v>945</v>
      </c>
      <c r="B946">
        <v>9</v>
      </c>
      <c r="C946">
        <v>12</v>
      </c>
      <c r="D946">
        <v>18</v>
      </c>
      <c r="F946" s="5"/>
      <c r="G946" s="8" t="s">
        <v>948</v>
      </c>
    </row>
    <row r="947" spans="1:7" ht="15.5" thickTop="1" thickBot="1" x14ac:dyDescent="0.4">
      <c r="A947" s="1">
        <v>946</v>
      </c>
      <c r="B947">
        <v>9</v>
      </c>
      <c r="C947">
        <v>12</v>
      </c>
      <c r="D947">
        <v>19</v>
      </c>
      <c r="F947" s="5"/>
      <c r="G947" s="8" t="s">
        <v>949</v>
      </c>
    </row>
    <row r="948" spans="1:7" ht="15.5" thickTop="1" thickBot="1" x14ac:dyDescent="0.4">
      <c r="A948" s="1">
        <v>947</v>
      </c>
      <c r="B948">
        <v>9</v>
      </c>
      <c r="C948">
        <v>12</v>
      </c>
      <c r="D948">
        <v>20</v>
      </c>
      <c r="F948" s="5"/>
      <c r="G948" s="8" t="s">
        <v>950</v>
      </c>
    </row>
    <row r="949" spans="1:7" ht="15.5" thickTop="1" thickBot="1" x14ac:dyDescent="0.4">
      <c r="A949" s="1">
        <v>948</v>
      </c>
      <c r="B949">
        <v>9</v>
      </c>
      <c r="C949">
        <v>13</v>
      </c>
      <c r="D949">
        <v>14</v>
      </c>
      <c r="F949" s="5"/>
      <c r="G949" s="8" t="s">
        <v>951</v>
      </c>
    </row>
    <row r="950" spans="1:7" ht="15.5" thickTop="1" thickBot="1" x14ac:dyDescent="0.4">
      <c r="A950" s="1">
        <v>949</v>
      </c>
      <c r="B950">
        <v>9</v>
      </c>
      <c r="C950">
        <v>13</v>
      </c>
      <c r="D950">
        <v>15</v>
      </c>
      <c r="F950" s="5"/>
      <c r="G950" s="8" t="s">
        <v>952</v>
      </c>
    </row>
    <row r="951" spans="1:7" ht="15.5" thickTop="1" thickBot="1" x14ac:dyDescent="0.4">
      <c r="A951" s="1">
        <v>950</v>
      </c>
      <c r="B951">
        <v>9</v>
      </c>
      <c r="C951">
        <v>13</v>
      </c>
      <c r="D951">
        <v>16</v>
      </c>
      <c r="F951" s="5"/>
      <c r="G951" s="8" t="s">
        <v>953</v>
      </c>
    </row>
    <row r="952" spans="1:7" ht="15.5" thickTop="1" thickBot="1" x14ac:dyDescent="0.4">
      <c r="A952" s="1">
        <v>951</v>
      </c>
      <c r="B952">
        <v>9</v>
      </c>
      <c r="C952">
        <v>13</v>
      </c>
      <c r="D952">
        <v>17</v>
      </c>
      <c r="F952" s="5"/>
      <c r="G952" s="8" t="s">
        <v>954</v>
      </c>
    </row>
    <row r="953" spans="1:7" ht="15.5" thickTop="1" thickBot="1" x14ac:dyDescent="0.4">
      <c r="A953" s="1">
        <v>952</v>
      </c>
      <c r="B953">
        <v>9</v>
      </c>
      <c r="C953">
        <v>13</v>
      </c>
      <c r="D953">
        <v>18</v>
      </c>
      <c r="F953" s="5"/>
      <c r="G953" s="8" t="s">
        <v>955</v>
      </c>
    </row>
    <row r="954" spans="1:7" ht="15.5" thickTop="1" thickBot="1" x14ac:dyDescent="0.4">
      <c r="A954" s="1">
        <v>953</v>
      </c>
      <c r="B954">
        <v>9</v>
      </c>
      <c r="C954">
        <v>13</v>
      </c>
      <c r="D954">
        <v>19</v>
      </c>
      <c r="F954" s="5"/>
      <c r="G954" s="8" t="s">
        <v>956</v>
      </c>
    </row>
    <row r="955" spans="1:7" ht="15.5" thickTop="1" thickBot="1" x14ac:dyDescent="0.4">
      <c r="A955" s="1">
        <v>954</v>
      </c>
      <c r="B955">
        <v>9</v>
      </c>
      <c r="C955">
        <v>13</v>
      </c>
      <c r="D955">
        <v>20</v>
      </c>
      <c r="F955" s="5"/>
      <c r="G955" s="8" t="s">
        <v>957</v>
      </c>
    </row>
    <row r="956" spans="1:7" ht="15.5" thickTop="1" thickBot="1" x14ac:dyDescent="0.4">
      <c r="A956" s="1">
        <v>955</v>
      </c>
      <c r="B956">
        <v>9</v>
      </c>
      <c r="C956">
        <v>14</v>
      </c>
      <c r="D956">
        <v>15</v>
      </c>
      <c r="F956" s="5"/>
      <c r="G956" s="8" t="s">
        <v>958</v>
      </c>
    </row>
    <row r="957" spans="1:7" ht="15.5" thickTop="1" thickBot="1" x14ac:dyDescent="0.4">
      <c r="A957" s="1">
        <v>956</v>
      </c>
      <c r="B957">
        <v>9</v>
      </c>
      <c r="C957">
        <v>14</v>
      </c>
      <c r="D957">
        <v>16</v>
      </c>
      <c r="F957" s="5"/>
      <c r="G957" s="8" t="s">
        <v>959</v>
      </c>
    </row>
    <row r="958" spans="1:7" ht="15.5" thickTop="1" thickBot="1" x14ac:dyDescent="0.4">
      <c r="A958" s="1">
        <v>957</v>
      </c>
      <c r="B958">
        <v>9</v>
      </c>
      <c r="C958">
        <v>14</v>
      </c>
      <c r="D958">
        <v>17</v>
      </c>
      <c r="F958" s="5"/>
      <c r="G958" s="8" t="s">
        <v>960</v>
      </c>
    </row>
    <row r="959" spans="1:7" ht="15.5" thickTop="1" thickBot="1" x14ac:dyDescent="0.4">
      <c r="A959" s="1">
        <v>958</v>
      </c>
      <c r="B959">
        <v>9</v>
      </c>
      <c r="C959">
        <v>14</v>
      </c>
      <c r="D959">
        <v>18</v>
      </c>
      <c r="F959" s="5"/>
      <c r="G959" s="8" t="s">
        <v>961</v>
      </c>
    </row>
    <row r="960" spans="1:7" ht="15.5" thickTop="1" thickBot="1" x14ac:dyDescent="0.4">
      <c r="A960" s="1">
        <v>959</v>
      </c>
      <c r="B960">
        <v>9</v>
      </c>
      <c r="C960">
        <v>14</v>
      </c>
      <c r="D960">
        <v>19</v>
      </c>
      <c r="F960" s="5"/>
      <c r="G960" s="8" t="s">
        <v>962</v>
      </c>
    </row>
    <row r="961" spans="1:7" ht="15.5" thickTop="1" thickBot="1" x14ac:dyDescent="0.4">
      <c r="A961" s="1">
        <v>960</v>
      </c>
      <c r="B961">
        <v>9</v>
      </c>
      <c r="C961">
        <v>14</v>
      </c>
      <c r="D961">
        <v>20</v>
      </c>
      <c r="F961" s="5"/>
      <c r="G961" s="8" t="s">
        <v>963</v>
      </c>
    </row>
    <row r="962" spans="1:7" ht="15.5" thickTop="1" thickBot="1" x14ac:dyDescent="0.4">
      <c r="A962" s="1">
        <v>961</v>
      </c>
      <c r="B962">
        <v>9</v>
      </c>
      <c r="C962">
        <v>15</v>
      </c>
      <c r="D962">
        <v>16</v>
      </c>
      <c r="F962" s="5"/>
      <c r="G962" s="8" t="s">
        <v>964</v>
      </c>
    </row>
    <row r="963" spans="1:7" ht="15.5" thickTop="1" thickBot="1" x14ac:dyDescent="0.4">
      <c r="A963" s="1">
        <v>962</v>
      </c>
      <c r="B963">
        <v>9</v>
      </c>
      <c r="C963">
        <v>15</v>
      </c>
      <c r="D963">
        <v>17</v>
      </c>
      <c r="F963" s="5"/>
      <c r="G963" s="8" t="s">
        <v>965</v>
      </c>
    </row>
    <row r="964" spans="1:7" ht="15.5" thickTop="1" thickBot="1" x14ac:dyDescent="0.4">
      <c r="A964" s="1">
        <v>963</v>
      </c>
      <c r="B964">
        <v>9</v>
      </c>
      <c r="C964">
        <v>15</v>
      </c>
      <c r="D964">
        <v>18</v>
      </c>
      <c r="F964" s="5"/>
      <c r="G964" s="8" t="s">
        <v>966</v>
      </c>
    </row>
    <row r="965" spans="1:7" ht="15.5" thickTop="1" thickBot="1" x14ac:dyDescent="0.4">
      <c r="A965" s="1">
        <v>964</v>
      </c>
      <c r="B965">
        <v>9</v>
      </c>
      <c r="C965">
        <v>15</v>
      </c>
      <c r="D965">
        <v>19</v>
      </c>
      <c r="F965" s="5"/>
      <c r="G965" s="8" t="s">
        <v>967</v>
      </c>
    </row>
    <row r="966" spans="1:7" ht="15.5" thickTop="1" thickBot="1" x14ac:dyDescent="0.4">
      <c r="A966" s="1">
        <v>965</v>
      </c>
      <c r="B966">
        <v>9</v>
      </c>
      <c r="C966">
        <v>15</v>
      </c>
      <c r="D966">
        <v>20</v>
      </c>
      <c r="F966" s="5"/>
      <c r="G966" s="8" t="s">
        <v>968</v>
      </c>
    </row>
    <row r="967" spans="1:7" ht="15.5" thickTop="1" thickBot="1" x14ac:dyDescent="0.4">
      <c r="A967" s="1">
        <v>966</v>
      </c>
      <c r="B967">
        <v>9</v>
      </c>
      <c r="C967">
        <v>16</v>
      </c>
      <c r="D967">
        <v>17</v>
      </c>
      <c r="F967" s="5"/>
      <c r="G967" s="8" t="s">
        <v>969</v>
      </c>
    </row>
    <row r="968" spans="1:7" ht="15.5" thickTop="1" thickBot="1" x14ac:dyDescent="0.4">
      <c r="A968" s="1">
        <v>967</v>
      </c>
      <c r="B968">
        <v>9</v>
      </c>
      <c r="C968">
        <v>16</v>
      </c>
      <c r="D968">
        <v>18</v>
      </c>
      <c r="F968" s="5"/>
      <c r="G968" s="8" t="s">
        <v>970</v>
      </c>
    </row>
    <row r="969" spans="1:7" ht="15.5" thickTop="1" thickBot="1" x14ac:dyDescent="0.4">
      <c r="A969" s="1">
        <v>968</v>
      </c>
      <c r="B969">
        <v>9</v>
      </c>
      <c r="C969">
        <v>16</v>
      </c>
      <c r="D969">
        <v>19</v>
      </c>
      <c r="F969" s="5"/>
      <c r="G969" s="8" t="s">
        <v>971</v>
      </c>
    </row>
    <row r="970" spans="1:7" ht="15.5" thickTop="1" thickBot="1" x14ac:dyDescent="0.4">
      <c r="A970" s="1">
        <v>969</v>
      </c>
      <c r="B970">
        <v>9</v>
      </c>
      <c r="C970">
        <v>16</v>
      </c>
      <c r="D970">
        <v>20</v>
      </c>
      <c r="F970" s="5"/>
      <c r="G970" s="8" t="s">
        <v>972</v>
      </c>
    </row>
    <row r="971" spans="1:7" ht="15.5" thickTop="1" thickBot="1" x14ac:dyDescent="0.4">
      <c r="A971" s="1">
        <v>970</v>
      </c>
      <c r="B971">
        <v>9</v>
      </c>
      <c r="C971">
        <v>17</v>
      </c>
      <c r="D971">
        <v>18</v>
      </c>
      <c r="F971" s="5"/>
      <c r="G971" s="8" t="s">
        <v>973</v>
      </c>
    </row>
    <row r="972" spans="1:7" ht="15.5" thickTop="1" thickBot="1" x14ac:dyDescent="0.4">
      <c r="A972" s="1">
        <v>971</v>
      </c>
      <c r="B972">
        <v>9</v>
      </c>
      <c r="C972">
        <v>17</v>
      </c>
      <c r="D972">
        <v>19</v>
      </c>
      <c r="F972" s="5"/>
      <c r="G972" s="8" t="s">
        <v>974</v>
      </c>
    </row>
    <row r="973" spans="1:7" ht="15.5" thickTop="1" thickBot="1" x14ac:dyDescent="0.4">
      <c r="A973" s="1">
        <v>972</v>
      </c>
      <c r="B973">
        <v>9</v>
      </c>
      <c r="C973">
        <v>17</v>
      </c>
      <c r="D973">
        <v>20</v>
      </c>
      <c r="F973" s="5"/>
      <c r="G973" s="8" t="s">
        <v>975</v>
      </c>
    </row>
    <row r="974" spans="1:7" ht="15.5" thickTop="1" thickBot="1" x14ac:dyDescent="0.4">
      <c r="A974" s="1">
        <v>973</v>
      </c>
      <c r="B974">
        <v>9</v>
      </c>
      <c r="C974">
        <v>18</v>
      </c>
      <c r="D974">
        <v>19</v>
      </c>
      <c r="F974" s="5"/>
      <c r="G974" s="8" t="s">
        <v>976</v>
      </c>
    </row>
    <row r="975" spans="1:7" ht="15.5" thickTop="1" thickBot="1" x14ac:dyDescent="0.4">
      <c r="A975" s="1">
        <v>974</v>
      </c>
      <c r="B975">
        <v>9</v>
      </c>
      <c r="C975">
        <v>18</v>
      </c>
      <c r="D975">
        <v>20</v>
      </c>
      <c r="F975" s="5"/>
      <c r="G975" s="8" t="s">
        <v>977</v>
      </c>
    </row>
    <row r="976" spans="1:7" ht="15.5" thickTop="1" thickBot="1" x14ac:dyDescent="0.4">
      <c r="A976" s="1">
        <v>975</v>
      </c>
      <c r="B976">
        <v>9</v>
      </c>
      <c r="C976">
        <v>19</v>
      </c>
      <c r="D976">
        <v>20</v>
      </c>
      <c r="F976" s="5"/>
      <c r="G976" s="8" t="s">
        <v>978</v>
      </c>
    </row>
    <row r="977" spans="1:7" ht="15.5" thickTop="1" thickBot="1" x14ac:dyDescent="0.4">
      <c r="A977" s="1">
        <v>976</v>
      </c>
      <c r="B977">
        <v>10</v>
      </c>
      <c r="C977">
        <v>11</v>
      </c>
      <c r="D977">
        <v>12</v>
      </c>
      <c r="F977" s="5"/>
      <c r="G977" s="8" t="s">
        <v>979</v>
      </c>
    </row>
    <row r="978" spans="1:7" ht="15.5" thickTop="1" thickBot="1" x14ac:dyDescent="0.4">
      <c r="A978" s="1">
        <v>977</v>
      </c>
      <c r="B978">
        <v>10</v>
      </c>
      <c r="C978">
        <v>11</v>
      </c>
      <c r="D978">
        <v>13</v>
      </c>
      <c r="F978" s="5"/>
      <c r="G978" s="8" t="s">
        <v>980</v>
      </c>
    </row>
    <row r="979" spans="1:7" ht="15.5" thickTop="1" thickBot="1" x14ac:dyDescent="0.4">
      <c r="A979" s="1">
        <v>978</v>
      </c>
      <c r="B979">
        <v>10</v>
      </c>
      <c r="C979">
        <v>11</v>
      </c>
      <c r="D979">
        <v>14</v>
      </c>
      <c r="F979" s="5"/>
      <c r="G979" s="8" t="s">
        <v>981</v>
      </c>
    </row>
    <row r="980" spans="1:7" ht="15.5" thickTop="1" thickBot="1" x14ac:dyDescent="0.4">
      <c r="A980" s="1">
        <v>979</v>
      </c>
      <c r="B980">
        <v>10</v>
      </c>
      <c r="C980">
        <v>11</v>
      </c>
      <c r="D980">
        <v>15</v>
      </c>
      <c r="F980" s="5"/>
      <c r="G980" s="8" t="s">
        <v>982</v>
      </c>
    </row>
    <row r="981" spans="1:7" ht="15.5" thickTop="1" thickBot="1" x14ac:dyDescent="0.4">
      <c r="A981" s="1">
        <v>980</v>
      </c>
      <c r="B981">
        <v>10</v>
      </c>
      <c r="C981">
        <v>11</v>
      </c>
      <c r="D981">
        <v>16</v>
      </c>
      <c r="F981" s="5"/>
      <c r="G981" s="8" t="s">
        <v>983</v>
      </c>
    </row>
    <row r="982" spans="1:7" ht="15.5" thickTop="1" thickBot="1" x14ac:dyDescent="0.4">
      <c r="A982" s="1">
        <v>981</v>
      </c>
      <c r="B982">
        <v>10</v>
      </c>
      <c r="C982">
        <v>11</v>
      </c>
      <c r="D982">
        <v>17</v>
      </c>
      <c r="F982" s="5"/>
      <c r="G982" s="8" t="s">
        <v>984</v>
      </c>
    </row>
    <row r="983" spans="1:7" ht="15.5" thickTop="1" thickBot="1" x14ac:dyDescent="0.4">
      <c r="A983" s="1">
        <v>982</v>
      </c>
      <c r="B983">
        <v>10</v>
      </c>
      <c r="C983">
        <v>11</v>
      </c>
      <c r="D983">
        <v>18</v>
      </c>
      <c r="F983" s="5"/>
      <c r="G983" s="8" t="s">
        <v>985</v>
      </c>
    </row>
    <row r="984" spans="1:7" ht="15.5" thickTop="1" thickBot="1" x14ac:dyDescent="0.4">
      <c r="A984" s="1">
        <v>983</v>
      </c>
      <c r="B984">
        <v>10</v>
      </c>
      <c r="C984">
        <v>11</v>
      </c>
      <c r="D984">
        <v>19</v>
      </c>
      <c r="F984" s="5"/>
      <c r="G984" s="8" t="s">
        <v>986</v>
      </c>
    </row>
    <row r="985" spans="1:7" ht="15.5" thickTop="1" thickBot="1" x14ac:dyDescent="0.4">
      <c r="A985" s="1">
        <v>984</v>
      </c>
      <c r="B985">
        <v>10</v>
      </c>
      <c r="C985">
        <v>11</v>
      </c>
      <c r="D985">
        <v>20</v>
      </c>
      <c r="F985" s="5"/>
      <c r="G985" s="8" t="s">
        <v>987</v>
      </c>
    </row>
    <row r="986" spans="1:7" ht="15.5" thickTop="1" thickBot="1" x14ac:dyDescent="0.4">
      <c r="A986" s="1">
        <v>985</v>
      </c>
      <c r="B986">
        <v>10</v>
      </c>
      <c r="C986">
        <v>12</v>
      </c>
      <c r="D986">
        <v>13</v>
      </c>
      <c r="F986" s="5"/>
      <c r="G986" s="8" t="s">
        <v>988</v>
      </c>
    </row>
    <row r="987" spans="1:7" ht="15.5" thickTop="1" thickBot="1" x14ac:dyDescent="0.4">
      <c r="A987" s="1">
        <v>986</v>
      </c>
      <c r="B987">
        <v>10</v>
      </c>
      <c r="C987">
        <v>12</v>
      </c>
      <c r="D987">
        <v>14</v>
      </c>
      <c r="F987" s="5"/>
      <c r="G987" s="8" t="s">
        <v>989</v>
      </c>
    </row>
    <row r="988" spans="1:7" ht="15.5" thickTop="1" thickBot="1" x14ac:dyDescent="0.4">
      <c r="A988" s="1">
        <v>987</v>
      </c>
      <c r="B988">
        <v>10</v>
      </c>
      <c r="C988">
        <v>12</v>
      </c>
      <c r="D988">
        <v>15</v>
      </c>
      <c r="F988" s="5"/>
      <c r="G988" s="8" t="s">
        <v>990</v>
      </c>
    </row>
    <row r="989" spans="1:7" ht="15.5" thickTop="1" thickBot="1" x14ac:dyDescent="0.4">
      <c r="A989" s="1">
        <v>988</v>
      </c>
      <c r="B989">
        <v>10</v>
      </c>
      <c r="C989">
        <v>12</v>
      </c>
      <c r="D989">
        <v>16</v>
      </c>
      <c r="F989" s="5"/>
      <c r="G989" s="8" t="s">
        <v>991</v>
      </c>
    </row>
    <row r="990" spans="1:7" ht="15.5" thickTop="1" thickBot="1" x14ac:dyDescent="0.4">
      <c r="A990" s="1">
        <v>989</v>
      </c>
      <c r="B990">
        <v>10</v>
      </c>
      <c r="C990">
        <v>12</v>
      </c>
      <c r="D990">
        <v>17</v>
      </c>
      <c r="F990" s="5"/>
      <c r="G990" s="8" t="s">
        <v>992</v>
      </c>
    </row>
    <row r="991" spans="1:7" ht="15.5" thickTop="1" thickBot="1" x14ac:dyDescent="0.4">
      <c r="A991" s="1">
        <v>990</v>
      </c>
      <c r="B991">
        <v>10</v>
      </c>
      <c r="C991">
        <v>12</v>
      </c>
      <c r="D991">
        <v>18</v>
      </c>
      <c r="F991" s="5"/>
      <c r="G991" s="8" t="s">
        <v>993</v>
      </c>
    </row>
    <row r="992" spans="1:7" ht="15.5" thickTop="1" thickBot="1" x14ac:dyDescent="0.4">
      <c r="A992" s="1">
        <v>991</v>
      </c>
      <c r="B992">
        <v>10</v>
      </c>
      <c r="C992">
        <v>12</v>
      </c>
      <c r="D992">
        <v>19</v>
      </c>
      <c r="F992" s="5"/>
      <c r="G992" s="8" t="s">
        <v>994</v>
      </c>
    </row>
    <row r="993" spans="1:7" ht="15.5" thickTop="1" thickBot="1" x14ac:dyDescent="0.4">
      <c r="A993" s="1">
        <v>992</v>
      </c>
      <c r="B993">
        <v>10</v>
      </c>
      <c r="C993">
        <v>12</v>
      </c>
      <c r="D993">
        <v>20</v>
      </c>
      <c r="F993" s="5"/>
      <c r="G993" s="8" t="s">
        <v>995</v>
      </c>
    </row>
    <row r="994" spans="1:7" ht="15.5" thickTop="1" thickBot="1" x14ac:dyDescent="0.4">
      <c r="A994" s="1">
        <v>993</v>
      </c>
      <c r="B994">
        <v>10</v>
      </c>
      <c r="C994">
        <v>13</v>
      </c>
      <c r="D994">
        <v>14</v>
      </c>
      <c r="F994" s="5"/>
      <c r="G994" s="8" t="s">
        <v>996</v>
      </c>
    </row>
    <row r="995" spans="1:7" ht="15.5" thickTop="1" thickBot="1" x14ac:dyDescent="0.4">
      <c r="A995" s="1">
        <v>994</v>
      </c>
      <c r="B995">
        <v>10</v>
      </c>
      <c r="C995">
        <v>13</v>
      </c>
      <c r="D995">
        <v>15</v>
      </c>
      <c r="F995" s="5"/>
      <c r="G995" s="8" t="s">
        <v>997</v>
      </c>
    </row>
    <row r="996" spans="1:7" ht="15.5" thickTop="1" thickBot="1" x14ac:dyDescent="0.4">
      <c r="A996" s="1">
        <v>995</v>
      </c>
      <c r="B996">
        <v>10</v>
      </c>
      <c r="C996">
        <v>13</v>
      </c>
      <c r="D996">
        <v>16</v>
      </c>
      <c r="F996" s="5"/>
      <c r="G996" s="8" t="s">
        <v>998</v>
      </c>
    </row>
    <row r="997" spans="1:7" ht="15.5" thickTop="1" thickBot="1" x14ac:dyDescent="0.4">
      <c r="A997" s="1">
        <v>996</v>
      </c>
      <c r="B997">
        <v>10</v>
      </c>
      <c r="C997">
        <v>13</v>
      </c>
      <c r="D997">
        <v>17</v>
      </c>
      <c r="F997" s="5"/>
      <c r="G997" s="8" t="s">
        <v>999</v>
      </c>
    </row>
    <row r="998" spans="1:7" ht="15.5" thickTop="1" thickBot="1" x14ac:dyDescent="0.4">
      <c r="A998" s="1">
        <v>997</v>
      </c>
      <c r="B998">
        <v>10</v>
      </c>
      <c r="C998">
        <v>13</v>
      </c>
      <c r="D998">
        <v>18</v>
      </c>
      <c r="F998" s="5"/>
      <c r="G998" s="8" t="s">
        <v>1000</v>
      </c>
    </row>
    <row r="999" spans="1:7" ht="15.5" thickTop="1" thickBot="1" x14ac:dyDescent="0.4">
      <c r="A999" s="1">
        <v>998</v>
      </c>
      <c r="B999">
        <v>10</v>
      </c>
      <c r="C999">
        <v>13</v>
      </c>
      <c r="D999">
        <v>19</v>
      </c>
      <c r="F999" s="5"/>
      <c r="G999" s="8" t="s">
        <v>1001</v>
      </c>
    </row>
    <row r="1000" spans="1:7" ht="15.5" thickTop="1" thickBot="1" x14ac:dyDescent="0.4">
      <c r="A1000" s="1">
        <v>999</v>
      </c>
      <c r="B1000">
        <v>10</v>
      </c>
      <c r="C1000">
        <v>13</v>
      </c>
      <c r="D1000">
        <v>20</v>
      </c>
      <c r="F1000" s="5"/>
      <c r="G1000" s="8" t="s">
        <v>1002</v>
      </c>
    </row>
    <row r="1001" spans="1:7" ht="15.5" thickTop="1" thickBot="1" x14ac:dyDescent="0.4">
      <c r="A1001" s="1">
        <v>1000</v>
      </c>
      <c r="B1001">
        <v>10</v>
      </c>
      <c r="C1001">
        <v>14</v>
      </c>
      <c r="D1001">
        <v>15</v>
      </c>
      <c r="F1001" s="5"/>
      <c r="G1001" s="8" t="s">
        <v>1003</v>
      </c>
    </row>
    <row r="1002" spans="1:7" ht="15.5" thickTop="1" thickBot="1" x14ac:dyDescent="0.4">
      <c r="A1002" s="1">
        <v>1001</v>
      </c>
      <c r="B1002">
        <v>10</v>
      </c>
      <c r="C1002">
        <v>14</v>
      </c>
      <c r="D1002">
        <v>16</v>
      </c>
      <c r="F1002" s="5"/>
      <c r="G1002" s="8" t="s">
        <v>1004</v>
      </c>
    </row>
    <row r="1003" spans="1:7" ht="15.5" thickTop="1" thickBot="1" x14ac:dyDescent="0.4">
      <c r="A1003" s="1">
        <v>1002</v>
      </c>
      <c r="B1003">
        <v>10</v>
      </c>
      <c r="C1003">
        <v>14</v>
      </c>
      <c r="D1003">
        <v>17</v>
      </c>
      <c r="F1003" s="5"/>
      <c r="G1003" s="8" t="s">
        <v>1005</v>
      </c>
    </row>
    <row r="1004" spans="1:7" ht="15.5" thickTop="1" thickBot="1" x14ac:dyDescent="0.4">
      <c r="A1004" s="1">
        <v>1003</v>
      </c>
      <c r="B1004">
        <v>10</v>
      </c>
      <c r="C1004">
        <v>14</v>
      </c>
      <c r="D1004">
        <v>18</v>
      </c>
      <c r="F1004" s="5"/>
      <c r="G1004" s="8" t="s">
        <v>1006</v>
      </c>
    </row>
    <row r="1005" spans="1:7" ht="15.5" thickTop="1" thickBot="1" x14ac:dyDescent="0.4">
      <c r="A1005" s="1">
        <v>1004</v>
      </c>
      <c r="B1005">
        <v>10</v>
      </c>
      <c r="C1005">
        <v>14</v>
      </c>
      <c r="D1005">
        <v>19</v>
      </c>
      <c r="F1005" s="5"/>
      <c r="G1005" s="8" t="s">
        <v>1007</v>
      </c>
    </row>
    <row r="1006" spans="1:7" ht="15.5" thickTop="1" thickBot="1" x14ac:dyDescent="0.4">
      <c r="A1006" s="1">
        <v>1005</v>
      </c>
      <c r="B1006">
        <v>10</v>
      </c>
      <c r="C1006">
        <v>14</v>
      </c>
      <c r="D1006">
        <v>20</v>
      </c>
      <c r="F1006" s="5"/>
      <c r="G1006" s="8" t="s">
        <v>1008</v>
      </c>
    </row>
    <row r="1007" spans="1:7" ht="15.5" thickTop="1" thickBot="1" x14ac:dyDescent="0.4">
      <c r="A1007" s="1">
        <v>1006</v>
      </c>
      <c r="B1007">
        <v>10</v>
      </c>
      <c r="C1007">
        <v>15</v>
      </c>
      <c r="D1007">
        <v>16</v>
      </c>
      <c r="F1007" s="5"/>
      <c r="G1007" s="8" t="s">
        <v>1009</v>
      </c>
    </row>
    <row r="1008" spans="1:7" ht="15.5" thickTop="1" thickBot="1" x14ac:dyDescent="0.4">
      <c r="A1008" s="1">
        <v>1007</v>
      </c>
      <c r="B1008">
        <v>10</v>
      </c>
      <c r="C1008">
        <v>15</v>
      </c>
      <c r="D1008">
        <v>17</v>
      </c>
      <c r="F1008" s="5"/>
      <c r="G1008" s="8" t="s">
        <v>1010</v>
      </c>
    </row>
    <row r="1009" spans="1:7" ht="15.5" thickTop="1" thickBot="1" x14ac:dyDescent="0.4">
      <c r="A1009" s="1">
        <v>1008</v>
      </c>
      <c r="B1009">
        <v>10</v>
      </c>
      <c r="C1009">
        <v>15</v>
      </c>
      <c r="D1009">
        <v>18</v>
      </c>
      <c r="F1009" s="5"/>
      <c r="G1009" s="8" t="s">
        <v>1011</v>
      </c>
    </row>
    <row r="1010" spans="1:7" ht="15.5" thickTop="1" thickBot="1" x14ac:dyDescent="0.4">
      <c r="A1010" s="1">
        <v>1009</v>
      </c>
      <c r="B1010">
        <v>10</v>
      </c>
      <c r="C1010">
        <v>15</v>
      </c>
      <c r="D1010">
        <v>19</v>
      </c>
      <c r="F1010" s="5"/>
      <c r="G1010" s="8" t="s">
        <v>1012</v>
      </c>
    </row>
    <row r="1011" spans="1:7" ht="15.5" thickTop="1" thickBot="1" x14ac:dyDescent="0.4">
      <c r="A1011" s="1">
        <v>1010</v>
      </c>
      <c r="B1011">
        <v>10</v>
      </c>
      <c r="C1011">
        <v>15</v>
      </c>
      <c r="D1011">
        <v>20</v>
      </c>
      <c r="F1011" s="5"/>
      <c r="G1011" s="8" t="s">
        <v>1013</v>
      </c>
    </row>
    <row r="1012" spans="1:7" ht="15.5" thickTop="1" thickBot="1" x14ac:dyDescent="0.4">
      <c r="A1012" s="1">
        <v>1011</v>
      </c>
      <c r="B1012">
        <v>10</v>
      </c>
      <c r="C1012">
        <v>16</v>
      </c>
      <c r="D1012">
        <v>17</v>
      </c>
      <c r="F1012" s="5"/>
      <c r="G1012" s="8" t="s">
        <v>1014</v>
      </c>
    </row>
    <row r="1013" spans="1:7" ht="15.5" thickTop="1" thickBot="1" x14ac:dyDescent="0.4">
      <c r="A1013" s="1">
        <v>1012</v>
      </c>
      <c r="B1013">
        <v>10</v>
      </c>
      <c r="C1013">
        <v>16</v>
      </c>
      <c r="D1013">
        <v>18</v>
      </c>
      <c r="F1013" s="5"/>
      <c r="G1013" s="8" t="s">
        <v>1015</v>
      </c>
    </row>
    <row r="1014" spans="1:7" ht="15.5" thickTop="1" thickBot="1" x14ac:dyDescent="0.4">
      <c r="A1014" s="1">
        <v>1013</v>
      </c>
      <c r="B1014">
        <v>10</v>
      </c>
      <c r="C1014">
        <v>16</v>
      </c>
      <c r="D1014">
        <v>19</v>
      </c>
      <c r="F1014" s="5"/>
      <c r="G1014" s="8" t="s">
        <v>1016</v>
      </c>
    </row>
    <row r="1015" spans="1:7" ht="15.5" thickTop="1" thickBot="1" x14ac:dyDescent="0.4">
      <c r="A1015" s="1">
        <v>1014</v>
      </c>
      <c r="B1015">
        <v>10</v>
      </c>
      <c r="C1015">
        <v>16</v>
      </c>
      <c r="D1015">
        <v>20</v>
      </c>
      <c r="F1015" s="5"/>
      <c r="G1015" s="8" t="s">
        <v>1017</v>
      </c>
    </row>
    <row r="1016" spans="1:7" ht="15.5" thickTop="1" thickBot="1" x14ac:dyDescent="0.4">
      <c r="A1016" s="1">
        <v>1015</v>
      </c>
      <c r="B1016">
        <v>10</v>
      </c>
      <c r="C1016">
        <v>17</v>
      </c>
      <c r="D1016">
        <v>18</v>
      </c>
      <c r="F1016" s="5"/>
      <c r="G1016" s="8" t="s">
        <v>1018</v>
      </c>
    </row>
    <row r="1017" spans="1:7" ht="15.5" thickTop="1" thickBot="1" x14ac:dyDescent="0.4">
      <c r="A1017" s="1">
        <v>1016</v>
      </c>
      <c r="B1017">
        <v>10</v>
      </c>
      <c r="C1017">
        <v>17</v>
      </c>
      <c r="D1017">
        <v>19</v>
      </c>
      <c r="F1017" s="5"/>
      <c r="G1017" s="8" t="s">
        <v>1019</v>
      </c>
    </row>
    <row r="1018" spans="1:7" ht="15.5" thickTop="1" thickBot="1" x14ac:dyDescent="0.4">
      <c r="A1018" s="1">
        <v>1017</v>
      </c>
      <c r="B1018">
        <v>10</v>
      </c>
      <c r="C1018">
        <v>17</v>
      </c>
      <c r="D1018">
        <v>20</v>
      </c>
      <c r="F1018" s="5"/>
      <c r="G1018" s="8" t="s">
        <v>1020</v>
      </c>
    </row>
    <row r="1019" spans="1:7" ht="15.5" thickTop="1" thickBot="1" x14ac:dyDescent="0.4">
      <c r="A1019" s="1">
        <v>1018</v>
      </c>
      <c r="B1019">
        <v>10</v>
      </c>
      <c r="C1019">
        <v>18</v>
      </c>
      <c r="D1019">
        <v>19</v>
      </c>
      <c r="F1019" s="5"/>
      <c r="G1019" s="8" t="s">
        <v>1021</v>
      </c>
    </row>
    <row r="1020" spans="1:7" ht="15.5" thickTop="1" thickBot="1" x14ac:dyDescent="0.4">
      <c r="A1020" s="1">
        <v>1019</v>
      </c>
      <c r="B1020">
        <v>10</v>
      </c>
      <c r="C1020">
        <v>18</v>
      </c>
      <c r="D1020">
        <v>20</v>
      </c>
      <c r="F1020" s="5"/>
      <c r="G1020" s="8" t="s">
        <v>1022</v>
      </c>
    </row>
    <row r="1021" spans="1:7" ht="15.5" thickTop="1" thickBot="1" x14ac:dyDescent="0.4">
      <c r="A1021" s="1">
        <v>1020</v>
      </c>
      <c r="B1021">
        <v>10</v>
      </c>
      <c r="C1021">
        <v>19</v>
      </c>
      <c r="D1021">
        <v>20</v>
      </c>
      <c r="F1021" s="5"/>
      <c r="G1021" s="8" t="s">
        <v>1023</v>
      </c>
    </row>
    <row r="1022" spans="1:7" ht="15.5" thickTop="1" thickBot="1" x14ac:dyDescent="0.4">
      <c r="A1022" s="1">
        <v>1021</v>
      </c>
      <c r="B1022">
        <v>11</v>
      </c>
      <c r="C1022">
        <v>12</v>
      </c>
      <c r="D1022">
        <v>13</v>
      </c>
      <c r="F1022" s="5"/>
      <c r="G1022" s="8" t="s">
        <v>1024</v>
      </c>
    </row>
    <row r="1023" spans="1:7" ht="15.5" thickTop="1" thickBot="1" x14ac:dyDescent="0.4">
      <c r="A1023" s="1">
        <v>1022</v>
      </c>
      <c r="B1023">
        <v>11</v>
      </c>
      <c r="C1023">
        <v>12</v>
      </c>
      <c r="D1023">
        <v>14</v>
      </c>
      <c r="F1023" s="5"/>
      <c r="G1023" s="8" t="s">
        <v>1025</v>
      </c>
    </row>
    <row r="1024" spans="1:7" ht="15.5" thickTop="1" thickBot="1" x14ac:dyDescent="0.4">
      <c r="A1024" s="1">
        <v>1023</v>
      </c>
      <c r="B1024">
        <v>11</v>
      </c>
      <c r="C1024">
        <v>12</v>
      </c>
      <c r="D1024">
        <v>15</v>
      </c>
      <c r="F1024" s="5"/>
      <c r="G1024" s="8" t="s">
        <v>1026</v>
      </c>
    </row>
    <row r="1025" spans="1:7" ht="15.5" thickTop="1" thickBot="1" x14ac:dyDescent="0.4">
      <c r="A1025" s="1">
        <v>1024</v>
      </c>
      <c r="B1025">
        <v>11</v>
      </c>
      <c r="C1025">
        <v>12</v>
      </c>
      <c r="D1025">
        <v>16</v>
      </c>
      <c r="F1025" s="5"/>
      <c r="G1025" s="8" t="s">
        <v>1027</v>
      </c>
    </row>
    <row r="1026" spans="1:7" ht="15.5" thickTop="1" thickBot="1" x14ac:dyDescent="0.4">
      <c r="A1026" s="1">
        <v>1025</v>
      </c>
      <c r="B1026">
        <v>11</v>
      </c>
      <c r="C1026">
        <v>12</v>
      </c>
      <c r="D1026">
        <v>17</v>
      </c>
      <c r="F1026" s="5"/>
      <c r="G1026" s="8" t="s">
        <v>1028</v>
      </c>
    </row>
    <row r="1027" spans="1:7" ht="15.5" thickTop="1" thickBot="1" x14ac:dyDescent="0.4">
      <c r="A1027" s="1">
        <v>1026</v>
      </c>
      <c r="B1027">
        <v>11</v>
      </c>
      <c r="C1027">
        <v>12</v>
      </c>
      <c r="D1027">
        <v>18</v>
      </c>
      <c r="F1027" s="5"/>
      <c r="G1027" s="8" t="s">
        <v>1029</v>
      </c>
    </row>
    <row r="1028" spans="1:7" ht="15.5" thickTop="1" thickBot="1" x14ac:dyDescent="0.4">
      <c r="A1028" s="1">
        <v>1027</v>
      </c>
      <c r="B1028">
        <v>11</v>
      </c>
      <c r="C1028">
        <v>12</v>
      </c>
      <c r="D1028">
        <v>19</v>
      </c>
      <c r="F1028" s="5"/>
      <c r="G1028" s="8" t="s">
        <v>1030</v>
      </c>
    </row>
    <row r="1029" spans="1:7" ht="15.5" thickTop="1" thickBot="1" x14ac:dyDescent="0.4">
      <c r="A1029" s="1">
        <v>1028</v>
      </c>
      <c r="B1029">
        <v>11</v>
      </c>
      <c r="C1029">
        <v>12</v>
      </c>
      <c r="D1029">
        <v>20</v>
      </c>
      <c r="F1029" s="5"/>
      <c r="G1029" s="8" t="s">
        <v>1031</v>
      </c>
    </row>
    <row r="1030" spans="1:7" ht="15.5" thickTop="1" thickBot="1" x14ac:dyDescent="0.4">
      <c r="A1030" s="1">
        <v>1029</v>
      </c>
      <c r="B1030">
        <v>11</v>
      </c>
      <c r="C1030">
        <v>13</v>
      </c>
      <c r="D1030">
        <v>14</v>
      </c>
      <c r="F1030" s="5"/>
      <c r="G1030" s="8" t="s">
        <v>1032</v>
      </c>
    </row>
    <row r="1031" spans="1:7" ht="15.5" thickTop="1" thickBot="1" x14ac:dyDescent="0.4">
      <c r="A1031" s="1">
        <v>1030</v>
      </c>
      <c r="B1031">
        <v>11</v>
      </c>
      <c r="C1031">
        <v>13</v>
      </c>
      <c r="D1031">
        <v>15</v>
      </c>
      <c r="F1031" s="5"/>
      <c r="G1031" s="8" t="s">
        <v>1033</v>
      </c>
    </row>
    <row r="1032" spans="1:7" ht="15.5" thickTop="1" thickBot="1" x14ac:dyDescent="0.4">
      <c r="A1032" s="1">
        <v>1031</v>
      </c>
      <c r="B1032">
        <v>11</v>
      </c>
      <c r="C1032">
        <v>13</v>
      </c>
      <c r="D1032">
        <v>16</v>
      </c>
      <c r="F1032" s="5"/>
      <c r="G1032" s="8" t="s">
        <v>1034</v>
      </c>
    </row>
    <row r="1033" spans="1:7" ht="15.5" thickTop="1" thickBot="1" x14ac:dyDescent="0.4">
      <c r="A1033" s="1">
        <v>1032</v>
      </c>
      <c r="B1033">
        <v>11</v>
      </c>
      <c r="C1033">
        <v>13</v>
      </c>
      <c r="D1033">
        <v>17</v>
      </c>
      <c r="F1033" s="5"/>
      <c r="G1033" s="8" t="s">
        <v>1035</v>
      </c>
    </row>
    <row r="1034" spans="1:7" ht="15.5" thickTop="1" thickBot="1" x14ac:dyDescent="0.4">
      <c r="A1034" s="1">
        <v>1033</v>
      </c>
      <c r="B1034">
        <v>11</v>
      </c>
      <c r="C1034">
        <v>13</v>
      </c>
      <c r="D1034">
        <v>18</v>
      </c>
      <c r="F1034" s="5"/>
      <c r="G1034" s="8" t="s">
        <v>1036</v>
      </c>
    </row>
    <row r="1035" spans="1:7" ht="15.5" thickTop="1" thickBot="1" x14ac:dyDescent="0.4">
      <c r="A1035" s="1">
        <v>1034</v>
      </c>
      <c r="B1035">
        <v>11</v>
      </c>
      <c r="C1035">
        <v>13</v>
      </c>
      <c r="D1035">
        <v>19</v>
      </c>
      <c r="F1035" s="5"/>
      <c r="G1035" s="8" t="s">
        <v>1037</v>
      </c>
    </row>
    <row r="1036" spans="1:7" ht="15.5" thickTop="1" thickBot="1" x14ac:dyDescent="0.4">
      <c r="A1036" s="1">
        <v>1035</v>
      </c>
      <c r="B1036">
        <v>11</v>
      </c>
      <c r="C1036">
        <v>13</v>
      </c>
      <c r="D1036">
        <v>20</v>
      </c>
      <c r="F1036" s="5"/>
      <c r="G1036" s="8" t="s">
        <v>1038</v>
      </c>
    </row>
    <row r="1037" spans="1:7" ht="15.5" thickTop="1" thickBot="1" x14ac:dyDescent="0.4">
      <c r="A1037" s="1">
        <v>1036</v>
      </c>
      <c r="B1037">
        <v>11</v>
      </c>
      <c r="C1037">
        <v>14</v>
      </c>
      <c r="D1037">
        <v>15</v>
      </c>
      <c r="F1037" s="5"/>
      <c r="G1037" s="8" t="s">
        <v>1039</v>
      </c>
    </row>
    <row r="1038" spans="1:7" ht="15.5" thickTop="1" thickBot="1" x14ac:dyDescent="0.4">
      <c r="A1038" s="1">
        <v>1037</v>
      </c>
      <c r="B1038">
        <v>11</v>
      </c>
      <c r="C1038">
        <v>14</v>
      </c>
      <c r="D1038">
        <v>16</v>
      </c>
      <c r="F1038" s="5"/>
      <c r="G1038" s="8" t="s">
        <v>1040</v>
      </c>
    </row>
    <row r="1039" spans="1:7" ht="15.5" thickTop="1" thickBot="1" x14ac:dyDescent="0.4">
      <c r="A1039" s="1">
        <v>1038</v>
      </c>
      <c r="B1039">
        <v>11</v>
      </c>
      <c r="C1039">
        <v>14</v>
      </c>
      <c r="D1039">
        <v>17</v>
      </c>
      <c r="F1039" s="5"/>
      <c r="G1039" s="8" t="s">
        <v>1041</v>
      </c>
    </row>
    <row r="1040" spans="1:7" ht="15.5" thickTop="1" thickBot="1" x14ac:dyDescent="0.4">
      <c r="A1040" s="1">
        <v>1039</v>
      </c>
      <c r="B1040">
        <v>11</v>
      </c>
      <c r="C1040">
        <v>14</v>
      </c>
      <c r="D1040">
        <v>18</v>
      </c>
      <c r="F1040" s="5"/>
      <c r="G1040" s="8" t="s">
        <v>1042</v>
      </c>
    </row>
    <row r="1041" spans="1:7" ht="15.5" thickTop="1" thickBot="1" x14ac:dyDescent="0.4">
      <c r="A1041" s="1">
        <v>1040</v>
      </c>
      <c r="B1041">
        <v>11</v>
      </c>
      <c r="C1041">
        <v>14</v>
      </c>
      <c r="D1041">
        <v>19</v>
      </c>
      <c r="F1041" s="5"/>
      <c r="G1041" s="8" t="s">
        <v>1043</v>
      </c>
    </row>
    <row r="1042" spans="1:7" ht="15.5" thickTop="1" thickBot="1" x14ac:dyDescent="0.4">
      <c r="A1042" s="1">
        <v>1041</v>
      </c>
      <c r="B1042">
        <v>11</v>
      </c>
      <c r="C1042">
        <v>14</v>
      </c>
      <c r="D1042">
        <v>20</v>
      </c>
      <c r="F1042" s="5"/>
      <c r="G1042" s="8" t="s">
        <v>1044</v>
      </c>
    </row>
    <row r="1043" spans="1:7" ht="15.5" thickTop="1" thickBot="1" x14ac:dyDescent="0.4">
      <c r="A1043" s="1">
        <v>1042</v>
      </c>
      <c r="B1043">
        <v>11</v>
      </c>
      <c r="C1043">
        <v>15</v>
      </c>
      <c r="D1043">
        <v>16</v>
      </c>
      <c r="F1043" s="5"/>
      <c r="G1043" s="8" t="s">
        <v>1045</v>
      </c>
    </row>
    <row r="1044" spans="1:7" ht="15.5" thickTop="1" thickBot="1" x14ac:dyDescent="0.4">
      <c r="A1044" s="1">
        <v>1043</v>
      </c>
      <c r="B1044">
        <v>11</v>
      </c>
      <c r="C1044">
        <v>15</v>
      </c>
      <c r="D1044">
        <v>17</v>
      </c>
      <c r="F1044" s="5"/>
      <c r="G1044" s="8" t="s">
        <v>1046</v>
      </c>
    </row>
    <row r="1045" spans="1:7" ht="15.5" thickTop="1" thickBot="1" x14ac:dyDescent="0.4">
      <c r="A1045" s="1">
        <v>1044</v>
      </c>
      <c r="B1045">
        <v>11</v>
      </c>
      <c r="C1045">
        <v>15</v>
      </c>
      <c r="D1045">
        <v>18</v>
      </c>
      <c r="F1045" s="5"/>
      <c r="G1045" s="8" t="s">
        <v>1047</v>
      </c>
    </row>
    <row r="1046" spans="1:7" ht="15.5" thickTop="1" thickBot="1" x14ac:dyDescent="0.4">
      <c r="A1046" s="1">
        <v>1045</v>
      </c>
      <c r="B1046">
        <v>11</v>
      </c>
      <c r="C1046">
        <v>15</v>
      </c>
      <c r="D1046">
        <v>19</v>
      </c>
      <c r="F1046" s="5"/>
      <c r="G1046" s="8" t="s">
        <v>1048</v>
      </c>
    </row>
    <row r="1047" spans="1:7" ht="15.5" thickTop="1" thickBot="1" x14ac:dyDescent="0.4">
      <c r="A1047" s="1">
        <v>1046</v>
      </c>
      <c r="B1047">
        <v>11</v>
      </c>
      <c r="C1047">
        <v>15</v>
      </c>
      <c r="D1047">
        <v>20</v>
      </c>
      <c r="F1047" s="5"/>
      <c r="G1047" s="8" t="s">
        <v>1049</v>
      </c>
    </row>
    <row r="1048" spans="1:7" ht="15.5" thickTop="1" thickBot="1" x14ac:dyDescent="0.4">
      <c r="A1048" s="1">
        <v>1047</v>
      </c>
      <c r="B1048">
        <v>11</v>
      </c>
      <c r="C1048">
        <v>16</v>
      </c>
      <c r="D1048">
        <v>17</v>
      </c>
      <c r="F1048" s="5"/>
      <c r="G1048" s="8" t="s">
        <v>1050</v>
      </c>
    </row>
    <row r="1049" spans="1:7" ht="15.5" thickTop="1" thickBot="1" x14ac:dyDescent="0.4">
      <c r="A1049" s="1">
        <v>1048</v>
      </c>
      <c r="B1049">
        <v>11</v>
      </c>
      <c r="C1049">
        <v>16</v>
      </c>
      <c r="D1049">
        <v>18</v>
      </c>
      <c r="F1049" s="5"/>
      <c r="G1049" s="8" t="s">
        <v>1051</v>
      </c>
    </row>
    <row r="1050" spans="1:7" ht="15.5" thickTop="1" thickBot="1" x14ac:dyDescent="0.4">
      <c r="A1050" s="1">
        <v>1049</v>
      </c>
      <c r="B1050">
        <v>11</v>
      </c>
      <c r="C1050">
        <v>16</v>
      </c>
      <c r="D1050">
        <v>19</v>
      </c>
      <c r="F1050" s="5"/>
      <c r="G1050" s="8" t="s">
        <v>1052</v>
      </c>
    </row>
    <row r="1051" spans="1:7" ht="15.5" thickTop="1" thickBot="1" x14ac:dyDescent="0.4">
      <c r="A1051" s="1">
        <v>1050</v>
      </c>
      <c r="B1051">
        <v>11</v>
      </c>
      <c r="C1051">
        <v>16</v>
      </c>
      <c r="D1051">
        <v>20</v>
      </c>
      <c r="F1051" s="5"/>
      <c r="G1051" s="8" t="s">
        <v>1053</v>
      </c>
    </row>
    <row r="1052" spans="1:7" ht="15.5" thickTop="1" thickBot="1" x14ac:dyDescent="0.4">
      <c r="A1052" s="1">
        <v>1051</v>
      </c>
      <c r="B1052">
        <v>11</v>
      </c>
      <c r="C1052">
        <v>17</v>
      </c>
      <c r="D1052">
        <v>18</v>
      </c>
      <c r="F1052" s="5"/>
      <c r="G1052" s="8" t="s">
        <v>1054</v>
      </c>
    </row>
    <row r="1053" spans="1:7" ht="15.5" thickTop="1" thickBot="1" x14ac:dyDescent="0.4">
      <c r="A1053" s="1">
        <v>1052</v>
      </c>
      <c r="B1053">
        <v>11</v>
      </c>
      <c r="C1053">
        <v>17</v>
      </c>
      <c r="D1053">
        <v>19</v>
      </c>
      <c r="F1053" s="5"/>
      <c r="G1053" s="8" t="s">
        <v>1055</v>
      </c>
    </row>
    <row r="1054" spans="1:7" ht="15.5" thickTop="1" thickBot="1" x14ac:dyDescent="0.4">
      <c r="A1054" s="1">
        <v>1053</v>
      </c>
      <c r="B1054">
        <v>11</v>
      </c>
      <c r="C1054">
        <v>17</v>
      </c>
      <c r="D1054">
        <v>20</v>
      </c>
      <c r="F1054" s="5"/>
      <c r="G1054" s="8" t="s">
        <v>1056</v>
      </c>
    </row>
    <row r="1055" spans="1:7" ht="15.5" thickTop="1" thickBot="1" x14ac:dyDescent="0.4">
      <c r="A1055" s="1">
        <v>1054</v>
      </c>
      <c r="B1055">
        <v>11</v>
      </c>
      <c r="C1055">
        <v>18</v>
      </c>
      <c r="D1055">
        <v>19</v>
      </c>
      <c r="F1055" s="5"/>
      <c r="G1055" s="8" t="s">
        <v>1057</v>
      </c>
    </row>
    <row r="1056" spans="1:7" ht="15.5" thickTop="1" thickBot="1" x14ac:dyDescent="0.4">
      <c r="A1056" s="1">
        <v>1055</v>
      </c>
      <c r="B1056">
        <v>11</v>
      </c>
      <c r="C1056">
        <v>18</v>
      </c>
      <c r="D1056">
        <v>20</v>
      </c>
      <c r="F1056" s="5"/>
      <c r="G1056" s="8" t="s">
        <v>1058</v>
      </c>
    </row>
    <row r="1057" spans="1:7" ht="15.5" thickTop="1" thickBot="1" x14ac:dyDescent="0.4">
      <c r="A1057" s="1">
        <v>1056</v>
      </c>
      <c r="B1057">
        <v>11</v>
      </c>
      <c r="C1057">
        <v>19</v>
      </c>
      <c r="D1057">
        <v>20</v>
      </c>
      <c r="F1057" s="5"/>
      <c r="G1057" s="8" t="s">
        <v>1059</v>
      </c>
    </row>
    <row r="1058" spans="1:7" ht="15.5" thickTop="1" thickBot="1" x14ac:dyDescent="0.4">
      <c r="A1058" s="1">
        <v>1057</v>
      </c>
      <c r="B1058">
        <v>12</v>
      </c>
      <c r="C1058">
        <v>13</v>
      </c>
      <c r="D1058">
        <v>14</v>
      </c>
      <c r="F1058" s="5"/>
      <c r="G1058" s="8" t="s">
        <v>1060</v>
      </c>
    </row>
    <row r="1059" spans="1:7" ht="15.5" thickTop="1" thickBot="1" x14ac:dyDescent="0.4">
      <c r="A1059" s="1">
        <v>1058</v>
      </c>
      <c r="B1059">
        <v>12</v>
      </c>
      <c r="C1059">
        <v>13</v>
      </c>
      <c r="D1059">
        <v>15</v>
      </c>
      <c r="F1059" s="5"/>
      <c r="G1059" s="8" t="s">
        <v>1061</v>
      </c>
    </row>
    <row r="1060" spans="1:7" ht="15.5" thickTop="1" thickBot="1" x14ac:dyDescent="0.4">
      <c r="A1060" s="1">
        <v>1059</v>
      </c>
      <c r="B1060">
        <v>12</v>
      </c>
      <c r="C1060">
        <v>13</v>
      </c>
      <c r="D1060">
        <v>16</v>
      </c>
      <c r="F1060" s="5"/>
      <c r="G1060" s="8" t="s">
        <v>1062</v>
      </c>
    </row>
    <row r="1061" spans="1:7" ht="15.5" thickTop="1" thickBot="1" x14ac:dyDescent="0.4">
      <c r="A1061" s="1">
        <v>1060</v>
      </c>
      <c r="B1061">
        <v>12</v>
      </c>
      <c r="C1061">
        <v>13</v>
      </c>
      <c r="D1061">
        <v>17</v>
      </c>
      <c r="F1061" s="5"/>
      <c r="G1061" s="8" t="s">
        <v>1063</v>
      </c>
    </row>
    <row r="1062" spans="1:7" ht="15.5" thickTop="1" thickBot="1" x14ac:dyDescent="0.4">
      <c r="A1062" s="1">
        <v>1061</v>
      </c>
      <c r="B1062">
        <v>12</v>
      </c>
      <c r="C1062">
        <v>13</v>
      </c>
      <c r="D1062">
        <v>18</v>
      </c>
      <c r="F1062" s="5"/>
      <c r="G1062" s="8" t="s">
        <v>1064</v>
      </c>
    </row>
    <row r="1063" spans="1:7" ht="15.5" thickTop="1" thickBot="1" x14ac:dyDescent="0.4">
      <c r="A1063" s="1">
        <v>1062</v>
      </c>
      <c r="B1063">
        <v>12</v>
      </c>
      <c r="C1063">
        <v>13</v>
      </c>
      <c r="D1063">
        <v>19</v>
      </c>
      <c r="F1063" s="5"/>
      <c r="G1063" s="8" t="s">
        <v>1065</v>
      </c>
    </row>
    <row r="1064" spans="1:7" ht="15.5" thickTop="1" thickBot="1" x14ac:dyDescent="0.4">
      <c r="A1064" s="1">
        <v>1063</v>
      </c>
      <c r="B1064">
        <v>12</v>
      </c>
      <c r="C1064">
        <v>13</v>
      </c>
      <c r="D1064">
        <v>20</v>
      </c>
      <c r="F1064" s="5"/>
      <c r="G1064" s="8" t="s">
        <v>1066</v>
      </c>
    </row>
    <row r="1065" spans="1:7" ht="15.5" thickTop="1" thickBot="1" x14ac:dyDescent="0.4">
      <c r="A1065" s="1">
        <v>1064</v>
      </c>
      <c r="B1065">
        <v>12</v>
      </c>
      <c r="C1065">
        <v>14</v>
      </c>
      <c r="D1065">
        <v>15</v>
      </c>
      <c r="F1065" s="5"/>
      <c r="G1065" s="8" t="s">
        <v>1067</v>
      </c>
    </row>
    <row r="1066" spans="1:7" ht="15.5" thickTop="1" thickBot="1" x14ac:dyDescent="0.4">
      <c r="A1066" s="1">
        <v>1065</v>
      </c>
      <c r="B1066">
        <v>12</v>
      </c>
      <c r="C1066">
        <v>14</v>
      </c>
      <c r="D1066">
        <v>16</v>
      </c>
      <c r="F1066" s="5"/>
      <c r="G1066" s="8" t="s">
        <v>1068</v>
      </c>
    </row>
    <row r="1067" spans="1:7" ht="15.5" thickTop="1" thickBot="1" x14ac:dyDescent="0.4">
      <c r="A1067" s="1">
        <v>1066</v>
      </c>
      <c r="B1067">
        <v>12</v>
      </c>
      <c r="C1067">
        <v>14</v>
      </c>
      <c r="D1067">
        <v>17</v>
      </c>
      <c r="F1067" s="5"/>
      <c r="G1067" s="8" t="s">
        <v>1069</v>
      </c>
    </row>
    <row r="1068" spans="1:7" ht="15.5" thickTop="1" thickBot="1" x14ac:dyDescent="0.4">
      <c r="A1068" s="1">
        <v>1067</v>
      </c>
      <c r="B1068">
        <v>12</v>
      </c>
      <c r="C1068">
        <v>14</v>
      </c>
      <c r="D1068">
        <v>18</v>
      </c>
      <c r="F1068" s="5"/>
      <c r="G1068" s="8" t="s">
        <v>1070</v>
      </c>
    </row>
    <row r="1069" spans="1:7" ht="15.5" thickTop="1" thickBot="1" x14ac:dyDescent="0.4">
      <c r="A1069" s="1">
        <v>1068</v>
      </c>
      <c r="B1069">
        <v>12</v>
      </c>
      <c r="C1069">
        <v>14</v>
      </c>
      <c r="D1069">
        <v>19</v>
      </c>
      <c r="F1069" s="5"/>
      <c r="G1069" s="8" t="s">
        <v>1071</v>
      </c>
    </row>
    <row r="1070" spans="1:7" ht="15.5" thickTop="1" thickBot="1" x14ac:dyDescent="0.4">
      <c r="A1070" s="1">
        <v>1069</v>
      </c>
      <c r="B1070">
        <v>12</v>
      </c>
      <c r="C1070">
        <v>14</v>
      </c>
      <c r="D1070">
        <v>20</v>
      </c>
      <c r="F1070" s="5"/>
      <c r="G1070" s="8" t="s">
        <v>1072</v>
      </c>
    </row>
    <row r="1071" spans="1:7" ht="15.5" thickTop="1" thickBot="1" x14ac:dyDescent="0.4">
      <c r="A1071" s="1">
        <v>1070</v>
      </c>
      <c r="B1071">
        <v>12</v>
      </c>
      <c r="C1071">
        <v>15</v>
      </c>
      <c r="D1071">
        <v>16</v>
      </c>
      <c r="F1071" s="5"/>
      <c r="G1071" s="8" t="s">
        <v>1073</v>
      </c>
    </row>
    <row r="1072" spans="1:7" ht="15.5" thickTop="1" thickBot="1" x14ac:dyDescent="0.4">
      <c r="A1072" s="1">
        <v>1071</v>
      </c>
      <c r="B1072">
        <v>12</v>
      </c>
      <c r="C1072">
        <v>15</v>
      </c>
      <c r="D1072">
        <v>17</v>
      </c>
      <c r="F1072" s="5"/>
      <c r="G1072" s="8" t="s">
        <v>1074</v>
      </c>
    </row>
    <row r="1073" spans="1:7" ht="15.5" thickTop="1" thickBot="1" x14ac:dyDescent="0.4">
      <c r="A1073" s="1">
        <v>1072</v>
      </c>
      <c r="B1073">
        <v>12</v>
      </c>
      <c r="C1073">
        <v>15</v>
      </c>
      <c r="D1073">
        <v>18</v>
      </c>
      <c r="F1073" s="5"/>
      <c r="G1073" s="8" t="s">
        <v>1075</v>
      </c>
    </row>
    <row r="1074" spans="1:7" ht="15.5" thickTop="1" thickBot="1" x14ac:dyDescent="0.4">
      <c r="A1074" s="1">
        <v>1073</v>
      </c>
      <c r="B1074">
        <v>12</v>
      </c>
      <c r="C1074">
        <v>15</v>
      </c>
      <c r="D1074">
        <v>19</v>
      </c>
      <c r="F1074" s="5"/>
      <c r="G1074" s="8" t="s">
        <v>1076</v>
      </c>
    </row>
    <row r="1075" spans="1:7" ht="15.5" thickTop="1" thickBot="1" x14ac:dyDescent="0.4">
      <c r="A1075" s="1">
        <v>1074</v>
      </c>
      <c r="B1075">
        <v>12</v>
      </c>
      <c r="C1075">
        <v>15</v>
      </c>
      <c r="D1075">
        <v>20</v>
      </c>
      <c r="F1075" s="5">
        <v>1</v>
      </c>
      <c r="G1075" s="8" t="s">
        <v>1077</v>
      </c>
    </row>
    <row r="1076" spans="1:7" ht="15.5" thickTop="1" thickBot="1" x14ac:dyDescent="0.4">
      <c r="A1076" s="1">
        <v>1075</v>
      </c>
      <c r="B1076">
        <v>12</v>
      </c>
      <c r="C1076">
        <v>16</v>
      </c>
      <c r="D1076">
        <v>17</v>
      </c>
      <c r="F1076" s="5"/>
      <c r="G1076" s="8" t="s">
        <v>1078</v>
      </c>
    </row>
    <row r="1077" spans="1:7" ht="15.5" thickTop="1" thickBot="1" x14ac:dyDescent="0.4">
      <c r="A1077" s="1">
        <v>1076</v>
      </c>
      <c r="B1077">
        <v>12</v>
      </c>
      <c r="C1077">
        <v>16</v>
      </c>
      <c r="D1077">
        <v>18</v>
      </c>
      <c r="F1077" s="5"/>
      <c r="G1077" s="8" t="s">
        <v>1079</v>
      </c>
    </row>
    <row r="1078" spans="1:7" ht="15.5" thickTop="1" thickBot="1" x14ac:dyDescent="0.4">
      <c r="A1078" s="1">
        <v>1077</v>
      </c>
      <c r="B1078">
        <v>12</v>
      </c>
      <c r="C1078">
        <v>16</v>
      </c>
      <c r="D1078">
        <v>19</v>
      </c>
      <c r="F1078" s="5"/>
      <c r="G1078" s="8" t="s">
        <v>1080</v>
      </c>
    </row>
    <row r="1079" spans="1:7" ht="15.5" thickTop="1" thickBot="1" x14ac:dyDescent="0.4">
      <c r="A1079" s="1">
        <v>1078</v>
      </c>
      <c r="B1079">
        <v>12</v>
      </c>
      <c r="C1079">
        <v>16</v>
      </c>
      <c r="D1079">
        <v>20</v>
      </c>
      <c r="F1079" s="5"/>
      <c r="G1079" s="8" t="s">
        <v>1081</v>
      </c>
    </row>
    <row r="1080" spans="1:7" ht="15.5" thickTop="1" thickBot="1" x14ac:dyDescent="0.4">
      <c r="A1080" s="1">
        <v>1079</v>
      </c>
      <c r="B1080">
        <v>12</v>
      </c>
      <c r="C1080">
        <v>17</v>
      </c>
      <c r="D1080">
        <v>18</v>
      </c>
      <c r="F1080" s="5"/>
      <c r="G1080" s="8" t="s">
        <v>1082</v>
      </c>
    </row>
    <row r="1081" spans="1:7" ht="15.5" thickTop="1" thickBot="1" x14ac:dyDescent="0.4">
      <c r="A1081" s="1">
        <v>1080</v>
      </c>
      <c r="B1081">
        <v>12</v>
      </c>
      <c r="C1081">
        <v>17</v>
      </c>
      <c r="D1081">
        <v>19</v>
      </c>
      <c r="F1081" s="5"/>
      <c r="G1081" s="8" t="s">
        <v>1083</v>
      </c>
    </row>
    <row r="1082" spans="1:7" ht="15.5" thickTop="1" thickBot="1" x14ac:dyDescent="0.4">
      <c r="A1082" s="1">
        <v>1081</v>
      </c>
      <c r="B1082">
        <v>12</v>
      </c>
      <c r="C1082">
        <v>17</v>
      </c>
      <c r="D1082">
        <v>20</v>
      </c>
      <c r="F1082" s="5"/>
      <c r="G1082" s="8" t="s">
        <v>1084</v>
      </c>
    </row>
    <row r="1083" spans="1:7" ht="15.5" thickTop="1" thickBot="1" x14ac:dyDescent="0.4">
      <c r="A1083" s="1">
        <v>1082</v>
      </c>
      <c r="B1083">
        <v>12</v>
      </c>
      <c r="C1083">
        <v>18</v>
      </c>
      <c r="D1083">
        <v>19</v>
      </c>
      <c r="F1083" s="5"/>
      <c r="G1083" s="8" t="s">
        <v>1085</v>
      </c>
    </row>
    <row r="1084" spans="1:7" ht="15.5" thickTop="1" thickBot="1" x14ac:dyDescent="0.4">
      <c r="A1084" s="1">
        <v>1083</v>
      </c>
      <c r="B1084">
        <v>12</v>
      </c>
      <c r="C1084">
        <v>18</v>
      </c>
      <c r="D1084">
        <v>20</v>
      </c>
      <c r="F1084" s="5"/>
      <c r="G1084" s="8" t="s">
        <v>1086</v>
      </c>
    </row>
    <row r="1085" spans="1:7" ht="15.5" thickTop="1" thickBot="1" x14ac:dyDescent="0.4">
      <c r="A1085" s="1">
        <v>1084</v>
      </c>
      <c r="B1085">
        <v>12</v>
      </c>
      <c r="C1085">
        <v>19</v>
      </c>
      <c r="D1085">
        <v>20</v>
      </c>
      <c r="F1085" s="5"/>
      <c r="G1085" s="8" t="s">
        <v>1087</v>
      </c>
    </row>
    <row r="1086" spans="1:7" ht="15.5" thickTop="1" thickBot="1" x14ac:dyDescent="0.4">
      <c r="A1086" s="1">
        <v>1085</v>
      </c>
      <c r="B1086">
        <v>13</v>
      </c>
      <c r="C1086">
        <v>14</v>
      </c>
      <c r="D1086">
        <v>15</v>
      </c>
      <c r="F1086" s="5"/>
      <c r="G1086" s="8" t="s">
        <v>1088</v>
      </c>
    </row>
    <row r="1087" spans="1:7" ht="15.5" thickTop="1" thickBot="1" x14ac:dyDescent="0.4">
      <c r="A1087" s="1">
        <v>1086</v>
      </c>
      <c r="B1087">
        <v>13</v>
      </c>
      <c r="C1087">
        <v>14</v>
      </c>
      <c r="D1087">
        <v>16</v>
      </c>
      <c r="F1087" s="5"/>
      <c r="G1087" s="8" t="s">
        <v>1089</v>
      </c>
    </row>
    <row r="1088" spans="1:7" ht="15.5" thickTop="1" thickBot="1" x14ac:dyDescent="0.4">
      <c r="A1088" s="1">
        <v>1087</v>
      </c>
      <c r="B1088">
        <v>13</v>
      </c>
      <c r="C1088">
        <v>14</v>
      </c>
      <c r="D1088">
        <v>17</v>
      </c>
      <c r="F1088" s="5"/>
      <c r="G1088" s="8" t="s">
        <v>1090</v>
      </c>
    </row>
    <row r="1089" spans="1:7" ht="15.5" thickTop="1" thickBot="1" x14ac:dyDescent="0.4">
      <c r="A1089" s="1">
        <v>1088</v>
      </c>
      <c r="B1089">
        <v>13</v>
      </c>
      <c r="C1089">
        <v>14</v>
      </c>
      <c r="D1089">
        <v>18</v>
      </c>
      <c r="F1089" s="5"/>
      <c r="G1089" s="8" t="s">
        <v>1091</v>
      </c>
    </row>
    <row r="1090" spans="1:7" ht="15.5" thickTop="1" thickBot="1" x14ac:dyDescent="0.4">
      <c r="A1090" s="1">
        <v>1089</v>
      </c>
      <c r="B1090">
        <v>13</v>
      </c>
      <c r="C1090">
        <v>14</v>
      </c>
      <c r="D1090">
        <v>19</v>
      </c>
      <c r="F1090" s="5"/>
      <c r="G1090" s="8" t="s">
        <v>1092</v>
      </c>
    </row>
    <row r="1091" spans="1:7" ht="15.5" thickTop="1" thickBot="1" x14ac:dyDescent="0.4">
      <c r="A1091" s="1">
        <v>1090</v>
      </c>
      <c r="B1091">
        <v>13</v>
      </c>
      <c r="C1091">
        <v>14</v>
      </c>
      <c r="D1091">
        <v>20</v>
      </c>
      <c r="F1091" s="5"/>
      <c r="G1091" s="8" t="s">
        <v>1093</v>
      </c>
    </row>
    <row r="1092" spans="1:7" ht="15.5" thickTop="1" thickBot="1" x14ac:dyDescent="0.4">
      <c r="A1092" s="1">
        <v>1091</v>
      </c>
      <c r="B1092">
        <v>13</v>
      </c>
      <c r="C1092">
        <v>15</v>
      </c>
      <c r="D1092">
        <v>16</v>
      </c>
      <c r="F1092" s="5"/>
      <c r="G1092" s="8" t="s">
        <v>1094</v>
      </c>
    </row>
    <row r="1093" spans="1:7" ht="15.5" thickTop="1" thickBot="1" x14ac:dyDescent="0.4">
      <c r="A1093" s="1">
        <v>1092</v>
      </c>
      <c r="B1093">
        <v>13</v>
      </c>
      <c r="C1093">
        <v>15</v>
      </c>
      <c r="D1093">
        <v>17</v>
      </c>
      <c r="F1093" s="5"/>
      <c r="G1093" s="8" t="s">
        <v>1095</v>
      </c>
    </row>
    <row r="1094" spans="1:7" ht="15.5" thickTop="1" thickBot="1" x14ac:dyDescent="0.4">
      <c r="A1094" s="1">
        <v>1093</v>
      </c>
      <c r="B1094">
        <v>13</v>
      </c>
      <c r="C1094">
        <v>15</v>
      </c>
      <c r="D1094">
        <v>18</v>
      </c>
      <c r="F1094" s="5"/>
      <c r="G1094" s="8" t="s">
        <v>1096</v>
      </c>
    </row>
    <row r="1095" spans="1:7" ht="15.5" thickTop="1" thickBot="1" x14ac:dyDescent="0.4">
      <c r="A1095" s="1">
        <v>1094</v>
      </c>
      <c r="B1095">
        <v>13</v>
      </c>
      <c r="C1095">
        <v>15</v>
      </c>
      <c r="D1095">
        <v>19</v>
      </c>
      <c r="F1095" s="5"/>
      <c r="G1095" s="8" t="s">
        <v>1097</v>
      </c>
    </row>
    <row r="1096" spans="1:7" ht="15.5" thickTop="1" thickBot="1" x14ac:dyDescent="0.4">
      <c r="A1096" s="1">
        <v>1095</v>
      </c>
      <c r="B1096">
        <v>13</v>
      </c>
      <c r="C1096">
        <v>15</v>
      </c>
      <c r="D1096">
        <v>20</v>
      </c>
      <c r="F1096" s="5"/>
      <c r="G1096" s="8" t="s">
        <v>1098</v>
      </c>
    </row>
    <row r="1097" spans="1:7" ht="15.5" thickTop="1" thickBot="1" x14ac:dyDescent="0.4">
      <c r="A1097" s="1">
        <v>1096</v>
      </c>
      <c r="B1097">
        <v>13</v>
      </c>
      <c r="C1097">
        <v>16</v>
      </c>
      <c r="D1097">
        <v>17</v>
      </c>
      <c r="F1097" s="5"/>
      <c r="G1097" s="8" t="s">
        <v>1099</v>
      </c>
    </row>
    <row r="1098" spans="1:7" ht="15.5" thickTop="1" thickBot="1" x14ac:dyDescent="0.4">
      <c r="A1098" s="1">
        <v>1097</v>
      </c>
      <c r="B1098">
        <v>13</v>
      </c>
      <c r="C1098">
        <v>16</v>
      </c>
      <c r="D1098">
        <v>18</v>
      </c>
      <c r="F1098" s="5"/>
      <c r="G1098" s="8" t="s">
        <v>1100</v>
      </c>
    </row>
    <row r="1099" spans="1:7" ht="15.5" thickTop="1" thickBot="1" x14ac:dyDescent="0.4">
      <c r="A1099" s="1">
        <v>1098</v>
      </c>
      <c r="B1099">
        <v>13</v>
      </c>
      <c r="C1099">
        <v>16</v>
      </c>
      <c r="D1099">
        <v>19</v>
      </c>
      <c r="F1099" s="5"/>
      <c r="G1099" s="8" t="s">
        <v>1101</v>
      </c>
    </row>
    <row r="1100" spans="1:7" ht="15.5" thickTop="1" thickBot="1" x14ac:dyDescent="0.4">
      <c r="A1100" s="1">
        <v>1099</v>
      </c>
      <c r="B1100">
        <v>13</v>
      </c>
      <c r="C1100">
        <v>16</v>
      </c>
      <c r="D1100">
        <v>20</v>
      </c>
      <c r="F1100" s="5"/>
      <c r="G1100" s="8" t="s">
        <v>1102</v>
      </c>
    </row>
    <row r="1101" spans="1:7" ht="15.5" thickTop="1" thickBot="1" x14ac:dyDescent="0.4">
      <c r="A1101" s="1">
        <v>1100</v>
      </c>
      <c r="B1101">
        <v>13</v>
      </c>
      <c r="C1101">
        <v>17</v>
      </c>
      <c r="D1101">
        <v>18</v>
      </c>
      <c r="F1101" s="5"/>
      <c r="G1101" s="8" t="s">
        <v>1103</v>
      </c>
    </row>
    <row r="1102" spans="1:7" ht="15.5" thickTop="1" thickBot="1" x14ac:dyDescent="0.4">
      <c r="A1102" s="1">
        <v>1101</v>
      </c>
      <c r="B1102">
        <v>13</v>
      </c>
      <c r="C1102">
        <v>17</v>
      </c>
      <c r="D1102">
        <v>19</v>
      </c>
      <c r="F1102" s="5"/>
      <c r="G1102" s="8" t="s">
        <v>1104</v>
      </c>
    </row>
    <row r="1103" spans="1:7" ht="15.5" thickTop="1" thickBot="1" x14ac:dyDescent="0.4">
      <c r="A1103" s="1">
        <v>1102</v>
      </c>
      <c r="B1103">
        <v>13</v>
      </c>
      <c r="C1103">
        <v>17</v>
      </c>
      <c r="D1103">
        <v>20</v>
      </c>
      <c r="F1103" s="5"/>
      <c r="G1103" s="8" t="s">
        <v>1105</v>
      </c>
    </row>
    <row r="1104" spans="1:7" ht="15.5" thickTop="1" thickBot="1" x14ac:dyDescent="0.4">
      <c r="A1104" s="1">
        <v>1103</v>
      </c>
      <c r="B1104">
        <v>13</v>
      </c>
      <c r="C1104">
        <v>18</v>
      </c>
      <c r="D1104">
        <v>19</v>
      </c>
      <c r="F1104" s="5"/>
      <c r="G1104" s="8" t="s">
        <v>1106</v>
      </c>
    </row>
    <row r="1105" spans="1:7" ht="15.5" thickTop="1" thickBot="1" x14ac:dyDescent="0.4">
      <c r="A1105" s="1">
        <v>1104</v>
      </c>
      <c r="B1105">
        <v>13</v>
      </c>
      <c r="C1105">
        <v>18</v>
      </c>
      <c r="D1105">
        <v>20</v>
      </c>
      <c r="F1105" s="5"/>
      <c r="G1105" s="8" t="s">
        <v>1107</v>
      </c>
    </row>
    <row r="1106" spans="1:7" ht="15.5" thickTop="1" thickBot="1" x14ac:dyDescent="0.4">
      <c r="A1106" s="1">
        <v>1105</v>
      </c>
      <c r="B1106">
        <v>13</v>
      </c>
      <c r="C1106">
        <v>19</v>
      </c>
      <c r="D1106">
        <v>20</v>
      </c>
      <c r="F1106" s="5"/>
      <c r="G1106" s="8" t="s">
        <v>1108</v>
      </c>
    </row>
    <row r="1107" spans="1:7" ht="15.5" thickTop="1" thickBot="1" x14ac:dyDescent="0.4">
      <c r="A1107" s="1">
        <v>1106</v>
      </c>
      <c r="B1107">
        <v>14</v>
      </c>
      <c r="C1107">
        <v>15</v>
      </c>
      <c r="D1107">
        <v>16</v>
      </c>
      <c r="F1107" s="5"/>
      <c r="G1107" s="8" t="s">
        <v>1109</v>
      </c>
    </row>
    <row r="1108" spans="1:7" ht="15.5" thickTop="1" thickBot="1" x14ac:dyDescent="0.4">
      <c r="A1108" s="1">
        <v>1107</v>
      </c>
      <c r="B1108">
        <v>14</v>
      </c>
      <c r="C1108">
        <v>15</v>
      </c>
      <c r="D1108">
        <v>17</v>
      </c>
      <c r="F1108" s="5"/>
      <c r="G1108" s="8" t="s">
        <v>1110</v>
      </c>
    </row>
    <row r="1109" spans="1:7" ht="15.5" thickTop="1" thickBot="1" x14ac:dyDescent="0.4">
      <c r="A1109" s="1">
        <v>1108</v>
      </c>
      <c r="B1109">
        <v>14</v>
      </c>
      <c r="C1109">
        <v>15</v>
      </c>
      <c r="D1109">
        <v>18</v>
      </c>
      <c r="F1109" s="5"/>
      <c r="G1109" s="8" t="s">
        <v>1111</v>
      </c>
    </row>
    <row r="1110" spans="1:7" ht="15.5" thickTop="1" thickBot="1" x14ac:dyDescent="0.4">
      <c r="A1110" s="1">
        <v>1109</v>
      </c>
      <c r="B1110">
        <v>14</v>
      </c>
      <c r="C1110">
        <v>15</v>
      </c>
      <c r="D1110">
        <v>19</v>
      </c>
      <c r="F1110" s="5"/>
      <c r="G1110" s="8" t="s">
        <v>1112</v>
      </c>
    </row>
    <row r="1111" spans="1:7" ht="15.5" thickTop="1" thickBot="1" x14ac:dyDescent="0.4">
      <c r="A1111" s="1">
        <v>1110</v>
      </c>
      <c r="B1111">
        <v>14</v>
      </c>
      <c r="C1111">
        <v>15</v>
      </c>
      <c r="D1111">
        <v>20</v>
      </c>
      <c r="F1111" s="5"/>
      <c r="G1111" s="8" t="s">
        <v>1113</v>
      </c>
    </row>
    <row r="1112" spans="1:7" ht="15.5" thickTop="1" thickBot="1" x14ac:dyDescent="0.4">
      <c r="A1112" s="1">
        <v>1111</v>
      </c>
      <c r="B1112">
        <v>14</v>
      </c>
      <c r="C1112">
        <v>16</v>
      </c>
      <c r="D1112">
        <v>17</v>
      </c>
      <c r="F1112" s="5"/>
      <c r="G1112" s="8" t="s">
        <v>1114</v>
      </c>
    </row>
    <row r="1113" spans="1:7" ht="15.5" thickTop="1" thickBot="1" x14ac:dyDescent="0.4">
      <c r="A1113" s="1">
        <v>1112</v>
      </c>
      <c r="B1113">
        <v>14</v>
      </c>
      <c r="C1113">
        <v>16</v>
      </c>
      <c r="D1113">
        <v>18</v>
      </c>
      <c r="F1113" s="5"/>
      <c r="G1113" s="8" t="s">
        <v>1115</v>
      </c>
    </row>
    <row r="1114" spans="1:7" ht="15.5" thickTop="1" thickBot="1" x14ac:dyDescent="0.4">
      <c r="A1114" s="1">
        <v>1113</v>
      </c>
      <c r="B1114">
        <v>14</v>
      </c>
      <c r="C1114">
        <v>16</v>
      </c>
      <c r="D1114">
        <v>19</v>
      </c>
      <c r="F1114" s="5"/>
      <c r="G1114" s="8" t="s">
        <v>1116</v>
      </c>
    </row>
    <row r="1115" spans="1:7" ht="15.5" thickTop="1" thickBot="1" x14ac:dyDescent="0.4">
      <c r="A1115" s="1">
        <v>1114</v>
      </c>
      <c r="B1115">
        <v>14</v>
      </c>
      <c r="C1115">
        <v>16</v>
      </c>
      <c r="D1115">
        <v>20</v>
      </c>
      <c r="F1115" s="5"/>
      <c r="G1115" s="8" t="s">
        <v>1117</v>
      </c>
    </row>
    <row r="1116" spans="1:7" ht="15.5" thickTop="1" thickBot="1" x14ac:dyDescent="0.4">
      <c r="A1116" s="1">
        <v>1115</v>
      </c>
      <c r="B1116">
        <v>14</v>
      </c>
      <c r="C1116">
        <v>17</v>
      </c>
      <c r="D1116">
        <v>18</v>
      </c>
      <c r="F1116" s="5"/>
      <c r="G1116" s="8" t="s">
        <v>1118</v>
      </c>
    </row>
    <row r="1117" spans="1:7" ht="15.5" thickTop="1" thickBot="1" x14ac:dyDescent="0.4">
      <c r="A1117" s="1">
        <v>1116</v>
      </c>
      <c r="B1117">
        <v>14</v>
      </c>
      <c r="C1117">
        <v>17</v>
      </c>
      <c r="D1117">
        <v>19</v>
      </c>
      <c r="F1117" s="5"/>
      <c r="G1117" s="8" t="s">
        <v>1119</v>
      </c>
    </row>
    <row r="1118" spans="1:7" ht="15.5" thickTop="1" thickBot="1" x14ac:dyDescent="0.4">
      <c r="A1118" s="1">
        <v>1117</v>
      </c>
      <c r="B1118">
        <v>14</v>
      </c>
      <c r="C1118">
        <v>17</v>
      </c>
      <c r="D1118">
        <v>20</v>
      </c>
      <c r="F1118" s="5"/>
      <c r="G1118" s="8" t="s">
        <v>1120</v>
      </c>
    </row>
    <row r="1119" spans="1:7" ht="15.5" thickTop="1" thickBot="1" x14ac:dyDescent="0.4">
      <c r="A1119" s="1">
        <v>1118</v>
      </c>
      <c r="B1119">
        <v>14</v>
      </c>
      <c r="C1119">
        <v>18</v>
      </c>
      <c r="D1119">
        <v>19</v>
      </c>
      <c r="F1119" s="5"/>
      <c r="G1119" s="8" t="s">
        <v>1121</v>
      </c>
    </row>
    <row r="1120" spans="1:7" ht="15.5" thickTop="1" thickBot="1" x14ac:dyDescent="0.4">
      <c r="A1120" s="1">
        <v>1119</v>
      </c>
      <c r="B1120">
        <v>14</v>
      </c>
      <c r="C1120">
        <v>18</v>
      </c>
      <c r="D1120">
        <v>20</v>
      </c>
      <c r="F1120" s="5"/>
      <c r="G1120" s="8" t="s">
        <v>1122</v>
      </c>
    </row>
    <row r="1121" spans="1:7" ht="15.5" thickTop="1" thickBot="1" x14ac:dyDescent="0.4">
      <c r="A1121" s="1">
        <v>1120</v>
      </c>
      <c r="B1121">
        <v>14</v>
      </c>
      <c r="C1121">
        <v>19</v>
      </c>
      <c r="D1121">
        <v>20</v>
      </c>
      <c r="F1121" s="5"/>
      <c r="G1121" s="8" t="s">
        <v>1123</v>
      </c>
    </row>
    <row r="1122" spans="1:7" ht="15.5" thickTop="1" thickBot="1" x14ac:dyDescent="0.4">
      <c r="A1122" s="1">
        <v>1121</v>
      </c>
      <c r="B1122">
        <v>15</v>
      </c>
      <c r="C1122">
        <v>16</v>
      </c>
      <c r="D1122">
        <v>17</v>
      </c>
      <c r="F1122" s="5"/>
      <c r="G1122" s="8" t="s">
        <v>1124</v>
      </c>
    </row>
    <row r="1123" spans="1:7" ht="15.5" thickTop="1" thickBot="1" x14ac:dyDescent="0.4">
      <c r="A1123" s="1">
        <v>1122</v>
      </c>
      <c r="B1123">
        <v>15</v>
      </c>
      <c r="C1123">
        <v>16</v>
      </c>
      <c r="D1123">
        <v>18</v>
      </c>
      <c r="F1123" s="5"/>
      <c r="G1123" s="8" t="s">
        <v>1125</v>
      </c>
    </row>
    <row r="1124" spans="1:7" ht="15.5" thickTop="1" thickBot="1" x14ac:dyDescent="0.4">
      <c r="A1124" s="1">
        <v>1123</v>
      </c>
      <c r="B1124">
        <v>15</v>
      </c>
      <c r="C1124">
        <v>16</v>
      </c>
      <c r="D1124">
        <v>19</v>
      </c>
      <c r="F1124" s="5"/>
      <c r="G1124" s="8" t="s">
        <v>1126</v>
      </c>
    </row>
    <row r="1125" spans="1:7" ht="15.5" thickTop="1" thickBot="1" x14ac:dyDescent="0.4">
      <c r="A1125" s="1">
        <v>1124</v>
      </c>
      <c r="B1125">
        <v>15</v>
      </c>
      <c r="C1125">
        <v>16</v>
      </c>
      <c r="D1125">
        <v>20</v>
      </c>
      <c r="F1125" s="5"/>
      <c r="G1125" s="8" t="s">
        <v>1127</v>
      </c>
    </row>
    <row r="1126" spans="1:7" ht="15.5" thickTop="1" thickBot="1" x14ac:dyDescent="0.4">
      <c r="A1126" s="1">
        <v>1125</v>
      </c>
      <c r="B1126">
        <v>15</v>
      </c>
      <c r="C1126">
        <v>17</v>
      </c>
      <c r="D1126">
        <v>18</v>
      </c>
      <c r="F1126" s="5"/>
      <c r="G1126" s="8" t="s">
        <v>1128</v>
      </c>
    </row>
    <row r="1127" spans="1:7" ht="15.5" thickTop="1" thickBot="1" x14ac:dyDescent="0.4">
      <c r="A1127" s="1">
        <v>1126</v>
      </c>
      <c r="B1127">
        <v>15</v>
      </c>
      <c r="C1127">
        <v>17</v>
      </c>
      <c r="D1127">
        <v>19</v>
      </c>
      <c r="F1127" s="5"/>
      <c r="G1127" s="8" t="s">
        <v>1129</v>
      </c>
    </row>
    <row r="1128" spans="1:7" ht="15.5" thickTop="1" thickBot="1" x14ac:dyDescent="0.4">
      <c r="A1128" s="1">
        <v>1127</v>
      </c>
      <c r="B1128">
        <v>15</v>
      </c>
      <c r="C1128">
        <v>17</v>
      </c>
      <c r="D1128">
        <v>20</v>
      </c>
      <c r="F1128" s="5"/>
      <c r="G1128" s="8" t="s">
        <v>1130</v>
      </c>
    </row>
    <row r="1129" spans="1:7" ht="15.5" thickTop="1" thickBot="1" x14ac:dyDescent="0.4">
      <c r="A1129" s="1">
        <v>1128</v>
      </c>
      <c r="B1129">
        <v>15</v>
      </c>
      <c r="C1129">
        <v>18</v>
      </c>
      <c r="D1129">
        <v>19</v>
      </c>
      <c r="F1129" s="5"/>
      <c r="G1129" s="8" t="s">
        <v>1131</v>
      </c>
    </row>
    <row r="1130" spans="1:7" ht="15.5" thickTop="1" thickBot="1" x14ac:dyDescent="0.4">
      <c r="A1130" s="1">
        <v>1129</v>
      </c>
      <c r="B1130">
        <v>15</v>
      </c>
      <c r="C1130">
        <v>18</v>
      </c>
      <c r="D1130">
        <v>20</v>
      </c>
      <c r="F1130" s="5"/>
      <c r="G1130" s="8" t="s">
        <v>1132</v>
      </c>
    </row>
    <row r="1131" spans="1:7" ht="15.5" thickTop="1" thickBot="1" x14ac:dyDescent="0.4">
      <c r="A1131" s="1">
        <v>1130</v>
      </c>
      <c r="B1131">
        <v>15</v>
      </c>
      <c r="C1131">
        <v>19</v>
      </c>
      <c r="D1131">
        <v>20</v>
      </c>
      <c r="F1131" s="5"/>
      <c r="G1131" s="8" t="s">
        <v>1133</v>
      </c>
    </row>
    <row r="1132" spans="1:7" ht="15.5" thickTop="1" thickBot="1" x14ac:dyDescent="0.4">
      <c r="A1132" s="1">
        <v>1131</v>
      </c>
      <c r="B1132">
        <v>16</v>
      </c>
      <c r="C1132">
        <v>17</v>
      </c>
      <c r="D1132">
        <v>18</v>
      </c>
      <c r="F1132" s="5"/>
      <c r="G1132" s="8" t="s">
        <v>1134</v>
      </c>
    </row>
    <row r="1133" spans="1:7" ht="15.5" thickTop="1" thickBot="1" x14ac:dyDescent="0.4">
      <c r="A1133" s="1">
        <v>1132</v>
      </c>
      <c r="B1133">
        <v>16</v>
      </c>
      <c r="C1133">
        <v>17</v>
      </c>
      <c r="D1133">
        <v>19</v>
      </c>
      <c r="F1133" s="5"/>
      <c r="G1133" s="8" t="s">
        <v>1135</v>
      </c>
    </row>
    <row r="1134" spans="1:7" ht="15.5" thickTop="1" thickBot="1" x14ac:dyDescent="0.4">
      <c r="A1134" s="1">
        <v>1133</v>
      </c>
      <c r="B1134">
        <v>16</v>
      </c>
      <c r="C1134">
        <v>17</v>
      </c>
      <c r="D1134">
        <v>20</v>
      </c>
      <c r="F1134" s="5"/>
      <c r="G1134" s="8" t="s">
        <v>1136</v>
      </c>
    </row>
    <row r="1135" spans="1:7" ht="15.5" thickTop="1" thickBot="1" x14ac:dyDescent="0.4">
      <c r="A1135" s="1">
        <v>1134</v>
      </c>
      <c r="B1135">
        <v>16</v>
      </c>
      <c r="C1135">
        <v>18</v>
      </c>
      <c r="D1135">
        <v>19</v>
      </c>
      <c r="F1135" s="5"/>
      <c r="G1135" s="8" t="s">
        <v>1137</v>
      </c>
    </row>
    <row r="1136" spans="1:7" ht="15.5" thickTop="1" thickBot="1" x14ac:dyDescent="0.4">
      <c r="A1136" s="1">
        <v>1135</v>
      </c>
      <c r="B1136">
        <v>16</v>
      </c>
      <c r="C1136">
        <v>18</v>
      </c>
      <c r="D1136">
        <v>20</v>
      </c>
      <c r="F1136" s="5"/>
      <c r="G1136" s="8" t="s">
        <v>1138</v>
      </c>
    </row>
    <row r="1137" spans="1:7" ht="15.5" thickTop="1" thickBot="1" x14ac:dyDescent="0.4">
      <c r="A1137" s="1">
        <v>1136</v>
      </c>
      <c r="B1137">
        <v>16</v>
      </c>
      <c r="C1137">
        <v>19</v>
      </c>
      <c r="D1137">
        <v>20</v>
      </c>
      <c r="F1137" s="5"/>
      <c r="G1137" s="8" t="s">
        <v>1139</v>
      </c>
    </row>
    <row r="1138" spans="1:7" ht="15.5" thickTop="1" thickBot="1" x14ac:dyDescent="0.4">
      <c r="A1138" s="1">
        <v>1137</v>
      </c>
      <c r="B1138">
        <v>17</v>
      </c>
      <c r="C1138">
        <v>18</v>
      </c>
      <c r="D1138">
        <v>19</v>
      </c>
      <c r="F1138" s="5"/>
      <c r="G1138" s="8" t="s">
        <v>1140</v>
      </c>
    </row>
    <row r="1139" spans="1:7" ht="15.5" thickTop="1" thickBot="1" x14ac:dyDescent="0.4">
      <c r="A1139" s="1">
        <v>1138</v>
      </c>
      <c r="B1139">
        <v>17</v>
      </c>
      <c r="C1139">
        <v>18</v>
      </c>
      <c r="D1139">
        <v>20</v>
      </c>
      <c r="F1139" s="5"/>
      <c r="G1139" s="8" t="s">
        <v>1141</v>
      </c>
    </row>
    <row r="1140" spans="1:7" ht="15.5" thickTop="1" thickBot="1" x14ac:dyDescent="0.4">
      <c r="A1140" s="1">
        <v>1139</v>
      </c>
      <c r="B1140">
        <v>17</v>
      </c>
      <c r="C1140">
        <v>19</v>
      </c>
      <c r="D1140">
        <v>20</v>
      </c>
      <c r="F1140" s="5"/>
      <c r="G1140" s="8" t="s">
        <v>1142</v>
      </c>
    </row>
    <row r="1141" spans="1:7" ht="15.5" thickTop="1" thickBot="1" x14ac:dyDescent="0.4">
      <c r="A1141" s="1">
        <v>1140</v>
      </c>
      <c r="B1141">
        <v>18</v>
      </c>
      <c r="C1141">
        <v>19</v>
      </c>
      <c r="D1141">
        <v>20</v>
      </c>
      <c r="F1141" s="5">
        <v>1</v>
      </c>
      <c r="G1141" s="8" t="s">
        <v>1143</v>
      </c>
    </row>
    <row r="1142" spans="1:7" ht="15" thickTop="1" x14ac:dyDescent="0.35"/>
  </sheetData>
  <mergeCells count="1">
    <mergeCell ref="B1:D1"/>
  </mergeCells>
  <conditionalFormatting sqref="F2:F1141">
    <cfRule type="expression" dxfId="0" priority="1">
      <formula>$F2&lt;&gt;""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rouver">
                <anchor moveWithCells="1" sizeWithCells="1">
                  <from>
                    <xdr:col>7</xdr:col>
                    <xdr:colOff>304800</xdr:colOff>
                    <xdr:row>1</xdr:row>
                    <xdr:rowOff>0</xdr:rowOff>
                  </from>
                  <to>
                    <xdr:col>9</xdr:col>
                    <xdr:colOff>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raz">
                <anchor moveWithCells="1" sizeWithCells="1">
                  <from>
                    <xdr:col>7</xdr:col>
                    <xdr:colOff>311150</xdr:colOff>
                    <xdr:row>3</xdr:row>
                    <xdr:rowOff>6350</xdr:rowOff>
                  </from>
                  <to>
                    <xdr:col>9</xdr:col>
                    <xdr:colOff>6350</xdr:colOff>
                    <xdr:row>4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5"/>
  <sheetViews>
    <sheetView workbookViewId="0">
      <selection sqref="A1:E7"/>
    </sheetView>
  </sheetViews>
  <sheetFormatPr baseColWidth="10" defaultRowHeight="14.5" x14ac:dyDescent="0.35"/>
  <sheetData>
    <row r="1" spans="1:1" x14ac:dyDescent="0.35">
      <c r="A1" t="s">
        <v>1144</v>
      </c>
    </row>
    <row r="2" spans="1:1" x14ac:dyDescent="0.35">
      <c r="A2" t="s">
        <v>1145</v>
      </c>
    </row>
    <row r="3" spans="1:1" x14ac:dyDescent="0.35">
      <c r="A3" t="s">
        <v>1146</v>
      </c>
    </row>
    <row r="4" spans="1:1" x14ac:dyDescent="0.35">
      <c r="A4" t="s">
        <v>1147</v>
      </c>
    </row>
    <row r="5" spans="1:1" x14ac:dyDescent="0.35">
      <c r="A5" t="s">
        <v>1148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2017</vt:lpstr>
      <vt:lpstr>Feuil21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</dc:creator>
  <cp:lastModifiedBy>AFEH</cp:lastModifiedBy>
  <dcterms:created xsi:type="dcterms:W3CDTF">2015-11-09T16:11:33Z</dcterms:created>
  <dcterms:modified xsi:type="dcterms:W3CDTF">2015-11-22T18:15:18Z</dcterms:modified>
</cp:coreProperties>
</file>