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18915" windowHeight="110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2" i="1" l="1"/>
  <c r="Q3" i="1"/>
  <c r="Q4" i="1"/>
  <c r="Q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9\9\9\900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P1:Q4"/>
  <sheetViews>
    <sheetView tabSelected="1" workbookViewId="0">
      <selection activeCell="K9" sqref="K9"/>
    </sheetView>
  </sheetViews>
  <sheetFormatPr baseColWidth="10" defaultRowHeight="15" x14ac:dyDescent="0.25"/>
  <cols>
    <col min="1" max="15" width="5.7109375" customWidth="1"/>
    <col min="17" max="17" width="13" style="1" bestFit="1" customWidth="1"/>
  </cols>
  <sheetData>
    <row r="1" spans="16:17" x14ac:dyDescent="0.25">
      <c r="P1">
        <v>2</v>
      </c>
      <c r="Q1" s="1">
        <f>P1</f>
        <v>2</v>
      </c>
    </row>
    <row r="2" spans="16:17" x14ac:dyDescent="0.25">
      <c r="P2">
        <v>2413</v>
      </c>
      <c r="Q2" s="1">
        <f t="shared" ref="Q2:Q4" si="0">P2</f>
        <v>2413</v>
      </c>
    </row>
    <row r="3" spans="16:17" x14ac:dyDescent="0.25">
      <c r="P3">
        <v>125</v>
      </c>
      <c r="Q3" s="1">
        <f t="shared" si="0"/>
        <v>125</v>
      </c>
    </row>
    <row r="4" spans="16:17" x14ac:dyDescent="0.25">
      <c r="P4">
        <v>1512</v>
      </c>
      <c r="Q4" s="1">
        <f t="shared" si="0"/>
        <v>1512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2023-07-28T15:28:56Z</dcterms:created>
  <dcterms:modified xsi:type="dcterms:W3CDTF">2023-07-28T16:15:04Z</dcterms:modified>
</cp:coreProperties>
</file>