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250" windowHeight="8220"/>
  </bookViews>
  <sheets>
    <sheet name="Suivi FI" sheetId="1" r:id="rId1"/>
  </sheets>
  <externalReferences>
    <externalReference r:id="rId2"/>
  </externalReferences>
  <definedNames>
    <definedName name="_xlnm._FilterDatabase" localSheetId="0" hidden="1">'Suivi FI'!$A$1:$F$58</definedName>
    <definedName name="Batteries">'[1]Base Gestion MDR'!$I$2:$I$9</definedName>
    <definedName name="Examens_militaires">'[1]Base Gestion MDR'!$I$12:$I$16</definedName>
    <definedName name="Grades_MDR">'[1]Base Gestion MDR'!$G$2:$G$6</definedName>
    <definedName name="Jr">TODAY()</definedName>
    <definedName name="_xlnm.Print_Area" localSheetId="0">'Suivi FI'!$A$1:$F$39</definedName>
  </definedNames>
  <calcPr calcId="145621"/>
</workbook>
</file>

<file path=xl/sharedStrings.xml><?xml version="1.0" encoding="utf-8"?>
<sst xmlns="http://schemas.openxmlformats.org/spreadsheetml/2006/main" count="37" uniqueCount="22">
  <si>
    <t>Grade</t>
  </si>
  <si>
    <t>Nom</t>
  </si>
  <si>
    <t>Prénom</t>
  </si>
  <si>
    <t>DES</t>
  </si>
  <si>
    <t>Corps</t>
  </si>
  <si>
    <t>Unité</t>
  </si>
  <si>
    <t>FI</t>
  </si>
  <si>
    <t>SDT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</si>
  <si>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</si>
  <si>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</si>
  <si>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</si>
  <si>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</si>
  <si>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</si>
  <si>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</si>
  <si>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</si>
  <si>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</si>
  <si>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</si>
  <si>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</si>
  <si>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</si>
  <si>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</si>
  <si>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VDAT</t>
  </si>
  <si>
    <t>Exemple d'une saisie que j'aimerais réalisé en une seule fois sans validé chaque ajout un par un.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</si>
</sst>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 wrapText="1" shrinkToFit="1"/>
    </xf>
    <xf numFmtId="49" fontId="6" fillId="0" borderId="3" xfId="0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3" fillId="0" borderId="3" xfId="1" applyFont="1" applyFill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applyFont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1" applyFont="1" applyFill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14" fontId="4" fillId="4" borderId="4" xfId="1" applyNumberFormat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4" fontId="4" fillId="0" borderId="4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2">
    <cellStyle name="Normal" xfId="0" builtinId="0"/>
    <cellStyle name="Normal_Base gestion MDR" xfId="1"/>
  </cellStyles>
  <dxfs count="7"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85725</xdr:rowOff>
    </xdr:from>
    <xdr:to>
      <xdr:col>7</xdr:col>
      <xdr:colOff>504825</xdr:colOff>
      <xdr:row>0</xdr:row>
      <xdr:rowOff>400050</xdr:rowOff>
    </xdr:to>
    <xdr:sp macro="[0]!Affiche_Création" textlink="">
      <xdr:nvSpPr>
        <xdr:cNvPr id="2" name="Rectangle à coins arrondis 1"/>
        <xdr:cNvSpPr/>
      </xdr:nvSpPr>
      <xdr:spPr>
        <a:xfrm>
          <a:off x="4857750" y="85725"/>
          <a:ext cx="1009650" cy="3143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Ajouter</a:t>
          </a:r>
        </a:p>
      </xdr:txBody>
    </xdr:sp>
    <xdr:clientData/>
  </xdr:twoCellAnchor>
  <xdr:twoCellAnchor>
    <xdr:from>
      <xdr:col>6</xdr:col>
      <xdr:colOff>238125</xdr:colOff>
      <xdr:row>1</xdr:row>
      <xdr:rowOff>85725</xdr:rowOff>
    </xdr:from>
    <xdr:to>
      <xdr:col>6</xdr:col>
      <xdr:colOff>419100</xdr:colOff>
      <xdr:row>7</xdr:row>
      <xdr:rowOff>0</xdr:rowOff>
    </xdr:to>
    <xdr:sp macro="" textlink="">
      <xdr:nvSpPr>
        <xdr:cNvPr id="3" name="Accolade fermante 2"/>
        <xdr:cNvSpPr/>
      </xdr:nvSpPr>
      <xdr:spPr>
        <a:xfrm>
          <a:off x="4838700" y="6000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638175</xdr:colOff>
      <xdr:row>0</xdr:row>
      <xdr:rowOff>76200</xdr:rowOff>
    </xdr:from>
    <xdr:to>
      <xdr:col>7</xdr:col>
      <xdr:colOff>1647825</xdr:colOff>
      <xdr:row>0</xdr:row>
      <xdr:rowOff>390525</xdr:rowOff>
    </xdr:to>
    <xdr:sp macro="[0]!Essai" textlink="">
      <xdr:nvSpPr>
        <xdr:cNvPr id="6" name="Rectangle à coins arrondis 5"/>
        <xdr:cNvSpPr/>
      </xdr:nvSpPr>
      <xdr:spPr>
        <a:xfrm>
          <a:off x="6000750" y="76200"/>
          <a:ext cx="1009650" cy="3143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Transfert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_RH/04_GESTION_MDR/Travail%20Cellule%20MDR/Base%20de%20Donn&#233;es%20Gestion%20MDR/Base%20Gestion%20MDR.xls!!%20Param&#232;tres%20de%20calcul%20!!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Gestion MD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5"/>
  <sheetViews>
    <sheetView showGridLines="0"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A2" sqref="A2"/>
    </sheetView>
  </sheetViews>
  <sheetFormatPr baseColWidth="10" defaultRowHeight="12.75" x14ac:dyDescent="0.2"/>
  <cols>
    <col min="1" max="1" width="10.7109375" style="7" customWidth="1"/>
    <col min="2" max="2" width="9.7109375" style="7" customWidth="1"/>
    <col min="3" max="4" width="13.7109375" style="7" customWidth="1"/>
    <col min="5" max="5" width="10" style="8" bestFit="1" customWidth="1"/>
    <col min="6" max="6" width="11.140625" style="8" customWidth="1"/>
    <col min="7" max="7" width="11.42578125" style="7"/>
    <col min="8" max="8" width="38.5703125" style="7" bestFit="1" customWidth="1"/>
    <col min="9" max="16384" width="11.42578125" style="7"/>
  </cols>
  <sheetData>
    <row r="1" spans="1:8" ht="40.5" customHeight="1" x14ac:dyDescent="0.2">
      <c r="A1" s="1" t="s">
        <v>5</v>
      </c>
      <c r="B1" s="1" t="s">
        <v>0</v>
      </c>
      <c r="C1" s="1" t="s">
        <v>1</v>
      </c>
      <c r="D1" s="39" t="s">
        <v>2</v>
      </c>
      <c r="E1" s="40" t="s">
        <v>4</v>
      </c>
      <c r="F1" s="2" t="s">
        <v>3</v>
      </c>
    </row>
    <row r="2" spans="1:8" s="12" customFormat="1" ht="25.5" customHeight="1" x14ac:dyDescent="0.2">
      <c r="A2" s="35" t="s">
        <v>6</v>
      </c>
      <c r="B2" s="38" t="s">
        <v>7</v>
      </c>
      <c r="C2" s="3" t="s">
        <v>8</v>
      </c>
      <c r="D2" s="5" t="s">
        <v>9</v>
      </c>
      <c r="E2" s="38" t="s">
        <v>20</v>
      </c>
      <c r="F2" s="10">
        <v>41396</v>
      </c>
    </row>
    <row r="3" spans="1:8" s="12" customFormat="1" ht="25.5" customHeight="1" x14ac:dyDescent="0.2">
      <c r="A3" s="35" t="s">
        <v>6</v>
      </c>
      <c r="B3" s="38" t="s">
        <v>7</v>
      </c>
      <c r="C3" s="3" t="s">
        <v>10</v>
      </c>
      <c r="D3" s="5" t="s">
        <v>11</v>
      </c>
      <c r="E3" s="38" t="s">
        <v>20</v>
      </c>
      <c r="F3" s="10">
        <v>41396</v>
      </c>
    </row>
    <row r="4" spans="1:8" s="12" customFormat="1" ht="25.5" customHeight="1" x14ac:dyDescent="0.2">
      <c r="A4" s="35" t="s">
        <v>6</v>
      </c>
      <c r="B4" s="38" t="s">
        <v>7</v>
      </c>
      <c r="C4" s="3" t="s">
        <v>12</v>
      </c>
      <c r="D4" s="5" t="s">
        <v>13</v>
      </c>
      <c r="E4" s="38" t="s">
        <v>20</v>
      </c>
      <c r="F4" s="10">
        <v>41396</v>
      </c>
    </row>
    <row r="5" spans="1:8" s="12" customFormat="1" ht="25.5" customHeight="1" x14ac:dyDescent="0.2">
      <c r="A5" s="35" t="s">
        <v>6</v>
      </c>
      <c r="B5" s="38" t="s">
        <v>7</v>
      </c>
      <c r="C5" s="3" t="s">
        <v>14</v>
      </c>
      <c r="D5" s="5" t="s">
        <v>15</v>
      </c>
      <c r="E5" s="38" t="s">
        <v>20</v>
      </c>
      <c r="F5" s="10">
        <v>41396</v>
      </c>
      <c r="H5" s="41" t="s">
        <v>21</v>
      </c>
    </row>
    <row r="6" spans="1:8" s="12" customFormat="1" ht="25.5" customHeight="1" x14ac:dyDescent="0.2">
      <c r="A6" s="35" t="s">
        <v>6</v>
      </c>
      <c r="B6" s="38" t="s">
        <v>7</v>
      </c>
      <c r="C6" s="3" t="s">
        <v>16</v>
      </c>
      <c r="D6" s="5" t="s">
        <v>17</v>
      </c>
      <c r="E6" s="38" t="s">
        <v>20</v>
      </c>
      <c r="F6" s="10">
        <v>41396</v>
      </c>
    </row>
    <row r="7" spans="1:8" s="12" customFormat="1" ht="25.5" customHeight="1" x14ac:dyDescent="0.2">
      <c r="A7" s="35" t="s">
        <v>6</v>
      </c>
      <c r="B7" s="38" t="s">
        <v>7</v>
      </c>
      <c r="C7" s="3" t="s">
        <v>18</v>
      </c>
      <c r="D7" s="5" t="s">
        <v>19</v>
      </c>
      <c r="E7" s="38" t="s">
        <v>20</v>
      </c>
      <c r="F7" s="10">
        <v>41396</v>
      </c>
    </row>
    <row r="8" spans="1:8" s="12" customFormat="1" ht="25.5" customHeight="1" x14ac:dyDescent="0.2">
      <c r="A8" s="35"/>
      <c r="B8" s="9"/>
      <c r="C8" s="13"/>
      <c r="D8" s="14"/>
      <c r="E8" s="9"/>
      <c r="F8" s="11"/>
    </row>
    <row r="9" spans="1:8" s="12" customFormat="1" ht="25.5" customHeight="1" x14ac:dyDescent="0.2">
      <c r="A9" s="35"/>
      <c r="B9" s="9"/>
      <c r="C9" s="13"/>
      <c r="D9" s="14"/>
      <c r="E9" s="9"/>
      <c r="F9" s="11"/>
    </row>
    <row r="10" spans="1:8" s="12" customFormat="1" ht="25.5" customHeight="1" x14ac:dyDescent="0.2">
      <c r="A10" s="35"/>
      <c r="B10" s="9"/>
      <c r="C10" s="13"/>
      <c r="D10" s="14"/>
      <c r="E10" s="9"/>
      <c r="F10" s="11"/>
    </row>
    <row r="11" spans="1:8" s="12" customFormat="1" ht="25.5" customHeight="1" x14ac:dyDescent="0.2">
      <c r="A11" s="36"/>
      <c r="B11" s="9"/>
      <c r="C11" s="13"/>
      <c r="D11" s="14"/>
      <c r="E11" s="9"/>
      <c r="F11" s="15"/>
    </row>
    <row r="12" spans="1:8" s="12" customFormat="1" ht="25.5" customHeight="1" x14ac:dyDescent="0.2">
      <c r="A12" s="36"/>
      <c r="B12" s="9"/>
      <c r="C12" s="13"/>
      <c r="D12" s="14"/>
      <c r="E12" s="9"/>
      <c r="F12" s="15"/>
    </row>
    <row r="13" spans="1:8" s="12" customFormat="1" ht="25.5" customHeight="1" x14ac:dyDescent="0.2">
      <c r="A13" s="36"/>
      <c r="B13" s="9"/>
      <c r="C13" s="16"/>
      <c r="D13" s="17"/>
      <c r="E13" s="18"/>
      <c r="F13" s="4"/>
    </row>
    <row r="14" spans="1:8" s="12" customFormat="1" ht="25.5" customHeight="1" x14ac:dyDescent="0.2">
      <c r="A14" s="36"/>
      <c r="B14" s="9"/>
      <c r="C14" s="13"/>
      <c r="D14" s="14"/>
      <c r="E14" s="9"/>
      <c r="F14" s="15"/>
    </row>
    <row r="15" spans="1:8" s="12" customFormat="1" ht="25.5" customHeight="1" x14ac:dyDescent="0.2">
      <c r="A15" s="36"/>
      <c r="B15" s="18"/>
      <c r="C15" s="16"/>
      <c r="D15" s="17"/>
      <c r="E15" s="18"/>
      <c r="F15" s="15"/>
    </row>
    <row r="16" spans="1:8" s="12" customFormat="1" ht="25.5" customHeight="1" x14ac:dyDescent="0.2">
      <c r="A16" s="36"/>
      <c r="B16" s="18"/>
      <c r="C16" s="16"/>
      <c r="D16" s="17"/>
      <c r="E16" s="18"/>
      <c r="F16" s="15"/>
    </row>
    <row r="17" spans="1:6" s="12" customFormat="1" ht="25.5" customHeight="1" x14ac:dyDescent="0.2">
      <c r="A17" s="36"/>
      <c r="B17" s="18"/>
      <c r="C17" s="16"/>
      <c r="D17" s="17"/>
      <c r="E17" s="18"/>
      <c r="F17" s="15"/>
    </row>
    <row r="18" spans="1:6" s="12" customFormat="1" ht="25.5" customHeight="1" x14ac:dyDescent="0.2">
      <c r="A18" s="36"/>
      <c r="B18" s="18"/>
      <c r="C18" s="16"/>
      <c r="D18" s="17"/>
      <c r="E18" s="18"/>
      <c r="F18" s="15"/>
    </row>
    <row r="19" spans="1:6" s="12" customFormat="1" ht="25.5" customHeight="1" x14ac:dyDescent="0.2">
      <c r="A19" s="36"/>
      <c r="B19" s="9"/>
      <c r="C19" s="16"/>
      <c r="D19" s="17"/>
      <c r="E19" s="9"/>
      <c r="F19" s="6"/>
    </row>
    <row r="20" spans="1:6" s="12" customFormat="1" ht="25.5" customHeight="1" x14ac:dyDescent="0.2">
      <c r="A20" s="36"/>
      <c r="B20" s="9"/>
      <c r="C20" s="16"/>
      <c r="D20" s="17"/>
      <c r="E20" s="9"/>
      <c r="F20" s="6"/>
    </row>
    <row r="21" spans="1:6" s="12" customFormat="1" ht="25.5" customHeight="1" x14ac:dyDescent="0.2">
      <c r="A21" s="36"/>
      <c r="B21" s="18"/>
      <c r="C21" s="16"/>
      <c r="D21" s="17"/>
      <c r="E21" s="9"/>
      <c r="F21" s="10"/>
    </row>
    <row r="22" spans="1:6" s="12" customFormat="1" ht="25.5" customHeight="1" x14ac:dyDescent="0.2">
      <c r="A22" s="36"/>
      <c r="B22" s="9"/>
      <c r="C22" s="19"/>
      <c r="D22" s="20"/>
      <c r="E22" s="9"/>
      <c r="F22" s="10"/>
    </row>
    <row r="23" spans="1:6" s="12" customFormat="1" ht="25.5" customHeight="1" x14ac:dyDescent="0.2">
      <c r="A23" s="36"/>
      <c r="B23" s="9"/>
      <c r="C23" s="16"/>
      <c r="D23" s="17"/>
      <c r="E23" s="9"/>
      <c r="F23" s="6"/>
    </row>
    <row r="24" spans="1:6" s="12" customFormat="1" ht="25.5" customHeight="1" x14ac:dyDescent="0.2">
      <c r="A24" s="36"/>
      <c r="B24" s="9"/>
      <c r="C24" s="13"/>
      <c r="D24" s="14"/>
      <c r="E24" s="9"/>
      <c r="F24" s="11"/>
    </row>
    <row r="25" spans="1:6" s="12" customFormat="1" ht="25.5" customHeight="1" x14ac:dyDescent="0.2">
      <c r="A25" s="36"/>
      <c r="B25" s="9"/>
      <c r="C25" s="3"/>
      <c r="D25" s="5"/>
      <c r="E25" s="9"/>
      <c r="F25" s="10"/>
    </row>
    <row r="26" spans="1:6" s="12" customFormat="1" ht="25.5" customHeight="1" x14ac:dyDescent="0.2">
      <c r="A26" s="37"/>
      <c r="B26" s="21"/>
      <c r="C26" s="22"/>
      <c r="D26" s="23"/>
      <c r="E26" s="21"/>
      <c r="F26" s="24"/>
    </row>
    <row r="27" spans="1:6" s="12" customFormat="1" ht="25.5" customHeight="1" x14ac:dyDescent="0.2">
      <c r="A27" s="36"/>
      <c r="B27" s="9"/>
      <c r="C27" s="16"/>
      <c r="D27" s="17"/>
      <c r="E27" s="9"/>
      <c r="F27" s="6"/>
    </row>
    <row r="28" spans="1:6" s="12" customFormat="1" ht="25.5" customHeight="1" x14ac:dyDescent="0.2">
      <c r="A28" s="36"/>
      <c r="B28" s="9"/>
      <c r="C28" s="16"/>
      <c r="D28" s="17"/>
      <c r="E28" s="9"/>
      <c r="F28" s="6"/>
    </row>
    <row r="29" spans="1:6" s="12" customFormat="1" ht="25.5" customHeight="1" x14ac:dyDescent="0.2">
      <c r="A29" s="36"/>
      <c r="B29" s="9"/>
      <c r="C29" s="16"/>
      <c r="D29" s="17"/>
      <c r="E29" s="9"/>
      <c r="F29" s="6"/>
    </row>
    <row r="30" spans="1:6" s="12" customFormat="1" ht="25.5" customHeight="1" x14ac:dyDescent="0.2">
      <c r="A30" s="37"/>
      <c r="B30" s="26"/>
      <c r="C30" s="22"/>
      <c r="D30" s="23"/>
      <c r="E30" s="21"/>
      <c r="F30" s="27"/>
    </row>
    <row r="31" spans="1:6" s="12" customFormat="1" ht="25.5" customHeight="1" x14ac:dyDescent="0.2">
      <c r="A31" s="36"/>
      <c r="B31" s="28"/>
      <c r="C31" s="16"/>
      <c r="D31" s="17"/>
      <c r="E31" s="9"/>
      <c r="F31" s="15"/>
    </row>
    <row r="32" spans="1:6" s="12" customFormat="1" ht="25.5" customHeight="1" x14ac:dyDescent="0.2">
      <c r="A32" s="36"/>
      <c r="B32" s="18"/>
      <c r="C32" s="16"/>
      <c r="D32" s="17"/>
      <c r="E32" s="9"/>
      <c r="F32" s="15"/>
    </row>
    <row r="33" spans="1:6" s="12" customFormat="1" ht="25.5" customHeight="1" x14ac:dyDescent="0.2">
      <c r="A33" s="36"/>
      <c r="B33" s="18"/>
      <c r="C33" s="16"/>
      <c r="D33" s="17"/>
      <c r="E33" s="9"/>
      <c r="F33" s="15"/>
    </row>
    <row r="34" spans="1:6" s="12" customFormat="1" ht="25.5" customHeight="1" x14ac:dyDescent="0.2">
      <c r="A34" s="36"/>
      <c r="B34" s="18"/>
      <c r="C34" s="16"/>
      <c r="D34" s="17"/>
      <c r="E34" s="9"/>
      <c r="F34" s="15"/>
    </row>
    <row r="35" spans="1:6" s="12" customFormat="1" ht="25.5" customHeight="1" x14ac:dyDescent="0.2">
      <c r="A35" s="36"/>
      <c r="B35" s="9"/>
      <c r="C35" s="13"/>
      <c r="D35" s="29"/>
      <c r="E35" s="9"/>
      <c r="F35" s="10"/>
    </row>
    <row r="36" spans="1:6" s="12" customFormat="1" ht="25.5" customHeight="1" x14ac:dyDescent="0.2">
      <c r="A36" s="36"/>
      <c r="B36" s="18"/>
      <c r="C36" s="16"/>
      <c r="D36" s="17"/>
      <c r="E36" s="9"/>
      <c r="F36" s="15"/>
    </row>
    <row r="37" spans="1:6" s="12" customFormat="1" ht="25.5" customHeight="1" x14ac:dyDescent="0.2">
      <c r="A37" s="36"/>
      <c r="B37" s="18"/>
      <c r="C37" s="16"/>
      <c r="D37" s="17"/>
      <c r="E37" s="9"/>
      <c r="F37" s="15"/>
    </row>
    <row r="38" spans="1:6" s="12" customFormat="1" ht="25.5" customHeight="1" x14ac:dyDescent="0.2">
      <c r="A38" s="36"/>
      <c r="B38" s="18"/>
      <c r="C38" s="16"/>
      <c r="D38" s="17"/>
      <c r="E38" s="9"/>
      <c r="F38" s="15"/>
    </row>
    <row r="39" spans="1:6" s="12" customFormat="1" ht="25.5" customHeight="1" x14ac:dyDescent="0.2">
      <c r="A39" s="36"/>
      <c r="B39" s="9"/>
      <c r="C39" s="30"/>
      <c r="D39" s="31"/>
      <c r="E39" s="9"/>
      <c r="F39" s="15"/>
    </row>
    <row r="40" spans="1:6" s="12" customFormat="1" ht="25.5" customHeight="1" x14ac:dyDescent="0.2">
      <c r="A40" s="37"/>
      <c r="B40" s="21"/>
      <c r="C40" s="32"/>
      <c r="D40" s="33"/>
      <c r="E40" s="21"/>
      <c r="F40" s="25"/>
    </row>
    <row r="41" spans="1:6" s="12" customFormat="1" ht="25.5" customHeight="1" x14ac:dyDescent="0.2">
      <c r="A41" s="36"/>
      <c r="B41" s="9"/>
      <c r="C41" s="34"/>
      <c r="D41" s="31"/>
      <c r="E41" s="9"/>
      <c r="F41" s="15"/>
    </row>
    <row r="42" spans="1:6" s="12" customFormat="1" ht="25.5" customHeight="1" x14ac:dyDescent="0.2">
      <c r="A42" s="36"/>
      <c r="B42" s="9"/>
      <c r="C42" s="34"/>
      <c r="D42" s="31"/>
      <c r="E42" s="9"/>
      <c r="F42" s="15"/>
    </row>
    <row r="43" spans="1:6" s="12" customFormat="1" ht="25.5" customHeight="1" x14ac:dyDescent="0.2">
      <c r="A43" s="36"/>
      <c r="B43" s="9"/>
      <c r="C43" s="34"/>
      <c r="D43" s="31"/>
      <c r="E43" s="9"/>
      <c r="F43" s="15"/>
    </row>
    <row r="44" spans="1:6" s="12" customFormat="1" ht="25.5" customHeight="1" x14ac:dyDescent="0.2">
      <c r="A44" s="36"/>
      <c r="B44" s="9"/>
      <c r="C44" s="34"/>
      <c r="D44" s="31"/>
      <c r="E44" s="9"/>
      <c r="F44" s="15"/>
    </row>
    <row r="45" spans="1:6" s="12" customFormat="1" ht="25.5" customHeight="1" x14ac:dyDescent="0.2">
      <c r="A45" s="36"/>
      <c r="B45" s="9"/>
      <c r="C45" s="34"/>
      <c r="D45" s="31"/>
      <c r="E45" s="9"/>
      <c r="F45" s="15"/>
    </row>
    <row r="46" spans="1:6" s="12" customFormat="1" ht="25.5" customHeight="1" x14ac:dyDescent="0.2">
      <c r="A46" s="36"/>
      <c r="B46" s="9"/>
      <c r="C46" s="34"/>
      <c r="D46" s="31"/>
      <c r="E46" s="9"/>
      <c r="F46" s="15"/>
    </row>
    <row r="47" spans="1:6" s="12" customFormat="1" ht="25.5" customHeight="1" x14ac:dyDescent="0.2">
      <c r="A47" s="36"/>
      <c r="B47" s="9"/>
      <c r="C47" s="34"/>
      <c r="D47" s="31"/>
      <c r="E47" s="9"/>
      <c r="F47" s="15"/>
    </row>
    <row r="48" spans="1:6" s="12" customFormat="1" ht="25.5" customHeight="1" x14ac:dyDescent="0.2">
      <c r="A48" s="36"/>
      <c r="B48" s="9"/>
      <c r="C48" s="34"/>
      <c r="D48" s="31"/>
      <c r="E48" s="9"/>
      <c r="F48" s="15"/>
    </row>
    <row r="49" spans="1:6" s="12" customFormat="1" ht="25.5" customHeight="1" x14ac:dyDescent="0.2">
      <c r="A49" s="36"/>
      <c r="B49" s="9"/>
      <c r="C49" s="34"/>
      <c r="D49" s="31"/>
      <c r="E49" s="9"/>
      <c r="F49" s="15"/>
    </row>
    <row r="50" spans="1:6" s="12" customFormat="1" ht="25.5" customHeight="1" x14ac:dyDescent="0.2">
      <c r="A50" s="36"/>
      <c r="B50" s="9"/>
      <c r="C50" s="34"/>
      <c r="D50" s="31"/>
      <c r="E50" s="9"/>
      <c r="F50" s="15"/>
    </row>
    <row r="51" spans="1:6" s="12" customFormat="1" ht="25.5" customHeight="1" x14ac:dyDescent="0.2">
      <c r="A51" s="36"/>
      <c r="B51" s="9"/>
      <c r="C51" s="34"/>
      <c r="D51" s="31"/>
      <c r="E51" s="9"/>
      <c r="F51" s="15"/>
    </row>
    <row r="52" spans="1:6" s="12" customFormat="1" ht="25.5" customHeight="1" x14ac:dyDescent="0.2">
      <c r="A52" s="36"/>
      <c r="B52" s="9"/>
      <c r="C52" s="34"/>
      <c r="D52" s="31"/>
      <c r="E52" s="9"/>
      <c r="F52" s="15"/>
    </row>
    <row r="53" spans="1:6" s="12" customFormat="1" ht="25.5" customHeight="1" x14ac:dyDescent="0.2">
      <c r="A53" s="36"/>
      <c r="B53" s="9"/>
      <c r="C53" s="34"/>
      <c r="D53" s="31"/>
      <c r="E53" s="9"/>
      <c r="F53" s="15"/>
    </row>
    <row r="54" spans="1:6" s="12" customFormat="1" ht="25.5" customHeight="1" x14ac:dyDescent="0.2">
      <c r="A54" s="36"/>
      <c r="B54" s="9"/>
      <c r="C54" s="34"/>
      <c r="D54" s="31"/>
      <c r="E54" s="9"/>
      <c r="F54" s="15"/>
    </row>
    <row r="55" spans="1:6" s="12" customFormat="1" ht="25.5" customHeight="1" x14ac:dyDescent="0.2">
      <c r="A55" s="36"/>
      <c r="B55" s="9"/>
      <c r="C55" s="34"/>
      <c r="D55" s="31"/>
      <c r="E55" s="9"/>
      <c r="F55" s="15"/>
    </row>
    <row r="56" spans="1:6" s="12" customFormat="1" ht="25.5" customHeight="1" x14ac:dyDescent="0.2">
      <c r="A56" s="36"/>
      <c r="B56" s="9"/>
      <c r="C56" s="34"/>
      <c r="D56" s="31"/>
      <c r="E56" s="9"/>
      <c r="F56" s="15"/>
    </row>
    <row r="57" spans="1:6" s="12" customFormat="1" ht="25.5" customHeight="1" x14ac:dyDescent="0.2">
      <c r="A57" s="36"/>
      <c r="B57" s="9"/>
      <c r="C57" s="34"/>
      <c r="D57" s="31"/>
      <c r="E57" s="9"/>
      <c r="F57" s="15"/>
    </row>
    <row r="58" spans="1:6" s="12" customFormat="1" ht="25.5" customHeight="1" x14ac:dyDescent="0.2">
      <c r="A58" s="36"/>
      <c r="B58" s="9"/>
      <c r="C58" s="34"/>
      <c r="D58" s="31"/>
      <c r="E58" s="9"/>
      <c r="F58" s="15"/>
    </row>
    <row r="59" spans="1:6" s="12" customFormat="1" ht="25.5" customHeight="1" x14ac:dyDescent="0.2">
      <c r="A59" s="36"/>
      <c r="B59" s="9"/>
      <c r="C59" s="34"/>
      <c r="D59" s="31"/>
      <c r="E59" s="9"/>
      <c r="F59" s="15"/>
    </row>
    <row r="60" spans="1:6" s="12" customFormat="1" ht="25.5" customHeight="1" x14ac:dyDescent="0.2">
      <c r="A60" s="36"/>
      <c r="B60" s="9"/>
      <c r="C60" s="34"/>
      <c r="D60" s="31"/>
      <c r="E60" s="9"/>
      <c r="F60" s="15"/>
    </row>
    <row r="61" spans="1:6" s="12" customFormat="1" ht="25.5" customHeight="1" x14ac:dyDescent="0.2">
      <c r="A61" s="36"/>
      <c r="B61" s="9"/>
      <c r="C61" s="34"/>
      <c r="D61" s="31"/>
      <c r="E61" s="9"/>
      <c r="F61" s="15"/>
    </row>
    <row r="62" spans="1:6" s="12" customFormat="1" ht="25.5" customHeight="1" x14ac:dyDescent="0.2">
      <c r="A62" s="36"/>
      <c r="B62" s="9"/>
      <c r="C62" s="34"/>
      <c r="D62" s="31"/>
      <c r="E62" s="9"/>
      <c r="F62" s="15"/>
    </row>
    <row r="63" spans="1:6" s="12" customFormat="1" ht="25.5" customHeight="1" x14ac:dyDescent="0.2">
      <c r="A63" s="36"/>
      <c r="B63" s="9"/>
      <c r="C63" s="34"/>
      <c r="D63" s="31"/>
      <c r="E63" s="9"/>
      <c r="F63" s="15"/>
    </row>
    <row r="64" spans="1:6" s="12" customFormat="1" ht="25.5" customHeight="1" x14ac:dyDescent="0.2">
      <c r="A64" s="36"/>
      <c r="B64" s="9"/>
      <c r="C64" s="34"/>
      <c r="D64" s="31"/>
      <c r="E64" s="9"/>
      <c r="F64" s="15"/>
    </row>
    <row r="65" spans="1:6" s="12" customFormat="1" ht="25.5" customHeight="1" x14ac:dyDescent="0.2">
      <c r="A65" s="36"/>
      <c r="B65" s="9"/>
      <c r="C65" s="34"/>
      <c r="D65" s="31"/>
      <c r="E65" s="9"/>
      <c r="F65" s="15"/>
    </row>
    <row r="66" spans="1:6" s="12" customFormat="1" ht="25.5" customHeight="1" x14ac:dyDescent="0.2">
      <c r="A66" s="36"/>
      <c r="B66" s="9"/>
      <c r="C66" s="34"/>
      <c r="D66" s="31"/>
      <c r="E66" s="9"/>
      <c r="F66" s="15"/>
    </row>
    <row r="67" spans="1:6" s="12" customFormat="1" ht="25.5" customHeight="1" x14ac:dyDescent="0.2">
      <c r="A67" s="36"/>
      <c r="B67" s="9"/>
      <c r="C67" s="34"/>
      <c r="D67" s="31"/>
      <c r="E67" s="9"/>
      <c r="F67" s="15"/>
    </row>
    <row r="68" spans="1:6" s="12" customFormat="1" ht="25.5" customHeight="1" x14ac:dyDescent="0.2">
      <c r="A68" s="36"/>
      <c r="B68" s="9"/>
      <c r="C68" s="34"/>
      <c r="D68" s="31"/>
      <c r="E68" s="9"/>
      <c r="F68" s="15"/>
    </row>
    <row r="69" spans="1:6" s="12" customFormat="1" ht="25.5" customHeight="1" x14ac:dyDescent="0.2">
      <c r="A69" s="36"/>
      <c r="B69" s="9"/>
      <c r="C69" s="34"/>
      <c r="D69" s="31"/>
      <c r="E69" s="9"/>
      <c r="F69" s="15"/>
    </row>
    <row r="70" spans="1:6" s="12" customFormat="1" ht="25.5" customHeight="1" x14ac:dyDescent="0.2">
      <c r="A70" s="36"/>
      <c r="B70" s="9"/>
      <c r="C70" s="34"/>
      <c r="D70" s="31"/>
      <c r="E70" s="9"/>
      <c r="F70" s="15"/>
    </row>
    <row r="71" spans="1:6" s="12" customFormat="1" ht="25.5" customHeight="1" x14ac:dyDescent="0.2">
      <c r="A71" s="36"/>
      <c r="B71" s="9"/>
      <c r="C71" s="34"/>
      <c r="D71" s="31"/>
      <c r="E71" s="9"/>
      <c r="F71" s="15"/>
    </row>
    <row r="72" spans="1:6" s="12" customFormat="1" ht="25.5" customHeight="1" x14ac:dyDescent="0.2">
      <c r="A72" s="36"/>
      <c r="B72" s="9"/>
      <c r="C72" s="34"/>
      <c r="D72" s="31"/>
      <c r="E72" s="9"/>
      <c r="F72" s="15"/>
    </row>
    <row r="73" spans="1:6" s="12" customFormat="1" ht="25.5" customHeight="1" x14ac:dyDescent="0.2">
      <c r="A73" s="36"/>
      <c r="B73" s="9"/>
      <c r="C73" s="34"/>
      <c r="D73" s="31"/>
      <c r="E73" s="9"/>
      <c r="F73" s="15"/>
    </row>
    <row r="74" spans="1:6" s="12" customFormat="1" ht="25.5" customHeight="1" x14ac:dyDescent="0.2">
      <c r="A74" s="36"/>
      <c r="B74" s="9"/>
      <c r="C74" s="34"/>
      <c r="D74" s="31"/>
      <c r="E74" s="9"/>
      <c r="F74" s="15"/>
    </row>
    <row r="75" spans="1:6" s="12" customFormat="1" ht="25.5" customHeight="1" x14ac:dyDescent="0.2">
      <c r="A75" s="36"/>
      <c r="B75" s="9"/>
      <c r="C75" s="34"/>
      <c r="D75" s="31"/>
      <c r="E75" s="9"/>
      <c r="F75" s="15"/>
    </row>
    <row r="76" spans="1:6" s="12" customFormat="1" ht="25.5" customHeight="1" x14ac:dyDescent="0.2">
      <c r="A76" s="36"/>
      <c r="B76" s="9"/>
      <c r="C76" s="34"/>
      <c r="D76" s="31"/>
      <c r="E76" s="9"/>
      <c r="F76" s="15"/>
    </row>
    <row r="77" spans="1:6" s="12" customFormat="1" ht="25.5" customHeight="1" x14ac:dyDescent="0.2">
      <c r="A77" s="36"/>
      <c r="B77" s="9"/>
      <c r="C77" s="34"/>
      <c r="D77" s="31"/>
      <c r="E77" s="9"/>
      <c r="F77" s="15"/>
    </row>
    <row r="78" spans="1:6" s="12" customFormat="1" ht="25.5" customHeight="1" x14ac:dyDescent="0.2">
      <c r="A78" s="36"/>
      <c r="B78" s="9"/>
      <c r="C78" s="34"/>
      <c r="D78" s="31"/>
      <c r="E78" s="9"/>
      <c r="F78" s="15"/>
    </row>
    <row r="79" spans="1:6" s="12" customFormat="1" ht="25.5" customHeight="1" x14ac:dyDescent="0.2">
      <c r="A79" s="36"/>
      <c r="B79" s="9"/>
      <c r="C79" s="34"/>
      <c r="D79" s="31"/>
      <c r="E79" s="9"/>
      <c r="F79" s="15"/>
    </row>
    <row r="80" spans="1:6" s="12" customFormat="1" ht="25.5" customHeight="1" x14ac:dyDescent="0.2">
      <c r="A80" s="36"/>
      <c r="B80" s="9"/>
      <c r="C80" s="34"/>
      <c r="D80" s="31"/>
      <c r="E80" s="9"/>
      <c r="F80" s="15"/>
    </row>
    <row r="81" spans="1:6" s="12" customFormat="1" ht="25.5" customHeight="1" x14ac:dyDescent="0.2">
      <c r="A81" s="36"/>
      <c r="B81" s="9"/>
      <c r="C81" s="34"/>
      <c r="D81" s="31"/>
      <c r="E81" s="9"/>
      <c r="F81" s="15"/>
    </row>
    <row r="82" spans="1:6" s="12" customFormat="1" ht="25.5" customHeight="1" x14ac:dyDescent="0.2">
      <c r="A82" s="36"/>
      <c r="B82" s="9"/>
      <c r="C82" s="34"/>
      <c r="D82" s="31"/>
      <c r="E82" s="9"/>
      <c r="F82" s="15"/>
    </row>
    <row r="83" spans="1:6" s="12" customFormat="1" ht="25.5" customHeight="1" x14ac:dyDescent="0.2">
      <c r="A83" s="36"/>
      <c r="B83" s="9"/>
      <c r="C83" s="34"/>
      <c r="D83" s="31"/>
      <c r="E83" s="9"/>
      <c r="F83" s="15"/>
    </row>
    <row r="84" spans="1:6" s="12" customFormat="1" ht="25.5" customHeight="1" x14ac:dyDescent="0.2">
      <c r="A84" s="36"/>
      <c r="B84" s="9"/>
      <c r="C84" s="34"/>
      <c r="D84" s="31"/>
      <c r="E84" s="9"/>
      <c r="F84" s="15"/>
    </row>
    <row r="85" spans="1:6" s="12" customFormat="1" ht="25.5" customHeight="1" x14ac:dyDescent="0.2">
      <c r="A85" s="36"/>
      <c r="B85" s="9"/>
      <c r="C85" s="34"/>
      <c r="D85" s="31"/>
      <c r="E85" s="9"/>
      <c r="F85" s="15"/>
    </row>
    <row r="86" spans="1:6" s="12" customFormat="1" ht="25.5" customHeight="1" x14ac:dyDescent="0.2">
      <c r="A86" s="36"/>
      <c r="B86" s="9"/>
      <c r="C86" s="34"/>
      <c r="D86" s="31"/>
      <c r="E86" s="9"/>
      <c r="F86" s="15"/>
    </row>
    <row r="87" spans="1:6" s="12" customFormat="1" ht="25.5" customHeight="1" x14ac:dyDescent="0.2">
      <c r="A87" s="36"/>
      <c r="B87" s="9"/>
      <c r="C87" s="34"/>
      <c r="D87" s="31"/>
      <c r="E87" s="9"/>
      <c r="F87" s="15"/>
    </row>
    <row r="88" spans="1:6" s="12" customFormat="1" ht="25.5" customHeight="1" x14ac:dyDescent="0.2">
      <c r="A88" s="36"/>
      <c r="B88" s="9"/>
      <c r="C88" s="34"/>
      <c r="D88" s="31"/>
      <c r="E88" s="9"/>
      <c r="F88" s="15"/>
    </row>
    <row r="89" spans="1:6" s="12" customFormat="1" ht="25.5" customHeight="1" x14ac:dyDescent="0.2">
      <c r="A89" s="36"/>
      <c r="B89" s="9"/>
      <c r="C89" s="34"/>
      <c r="D89" s="31"/>
      <c r="E89" s="9"/>
      <c r="F89" s="15"/>
    </row>
    <row r="90" spans="1:6" s="12" customFormat="1" ht="25.5" customHeight="1" x14ac:dyDescent="0.2">
      <c r="A90" s="36"/>
      <c r="B90" s="9"/>
      <c r="C90" s="34"/>
      <c r="D90" s="31"/>
      <c r="E90" s="9"/>
      <c r="F90" s="15"/>
    </row>
    <row r="91" spans="1:6" s="12" customFormat="1" ht="25.5" customHeight="1" x14ac:dyDescent="0.2">
      <c r="A91" s="36"/>
      <c r="B91" s="9"/>
      <c r="C91" s="34"/>
      <c r="D91" s="31"/>
      <c r="E91" s="9"/>
      <c r="F91" s="15"/>
    </row>
    <row r="92" spans="1:6" s="12" customFormat="1" ht="25.5" customHeight="1" x14ac:dyDescent="0.2">
      <c r="A92" s="36"/>
      <c r="B92" s="9"/>
      <c r="C92" s="34"/>
      <c r="D92" s="31"/>
      <c r="E92" s="9"/>
      <c r="F92" s="15"/>
    </row>
    <row r="93" spans="1:6" s="12" customFormat="1" ht="25.5" customHeight="1" x14ac:dyDescent="0.2">
      <c r="A93" s="36"/>
      <c r="B93" s="9"/>
      <c r="C93" s="34"/>
      <c r="D93" s="31"/>
      <c r="E93" s="9"/>
      <c r="F93" s="15"/>
    </row>
    <row r="94" spans="1:6" s="12" customFormat="1" ht="25.5" customHeight="1" x14ac:dyDescent="0.2">
      <c r="A94" s="36"/>
      <c r="B94" s="9"/>
      <c r="C94" s="34"/>
      <c r="D94" s="31"/>
      <c r="E94" s="9"/>
      <c r="F94" s="15"/>
    </row>
    <row r="95" spans="1:6" s="12" customFormat="1" ht="25.5" customHeight="1" x14ac:dyDescent="0.2">
      <c r="A95" s="36"/>
      <c r="B95" s="9"/>
      <c r="C95" s="34"/>
      <c r="D95" s="31"/>
      <c r="E95" s="9"/>
      <c r="F95" s="15"/>
    </row>
  </sheetData>
  <autoFilter ref="A1:F58"/>
  <phoneticPr fontId="0" type="noConversion"/>
  <conditionalFormatting sqref="A1:F1">
    <cfRule type="expression" dxfId="6" priority="21" stopIfTrue="1">
      <formula>ChampActif(A1)</formula>
    </cfRule>
  </conditionalFormatting>
  <conditionalFormatting sqref="A2:A95">
    <cfRule type="cellIs" dxfId="5" priority="15" stopIfTrue="1" operator="equal">
      <formula>"FI"</formula>
    </cfRule>
    <cfRule type="cellIs" dxfId="4" priority="16" stopIfTrue="1" operator="equal">
      <formula>"BRB"</formula>
    </cfRule>
    <cfRule type="cellIs" dxfId="3" priority="17" stopIfTrue="1" operator="equal">
      <formula>"BCL"</formula>
    </cfRule>
    <cfRule type="cellIs" dxfId="2" priority="18" stopIfTrue="1" operator="equal">
      <formula>"B3"</formula>
    </cfRule>
    <cfRule type="cellIs" dxfId="1" priority="19" stopIfTrue="1" operator="equal">
      <formula>"B2"</formula>
    </cfRule>
    <cfRule type="cellIs" dxfId="0" priority="20" stopIfTrue="1" operator="equal">
      <formula>"B1"</formula>
    </cfRule>
  </conditionalFormatting>
  <pageMargins left="0.17" right="0.17" top="0.49" bottom="0.48" header="0.4921259845" footer="0.4921259845"/>
  <pageSetup paperSize="9" scale="8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FI</vt:lpstr>
      <vt:lpstr>'Suivi FI'!Zone_d_impression</vt:lpstr>
    </vt:vector>
  </TitlesOfParts>
  <Company>11rama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11rama.croblin</dc:creator>
  <cp:lastModifiedBy>Chris</cp:lastModifiedBy>
  <cp:lastPrinted>2013-03-04T14:29:54Z</cp:lastPrinted>
  <dcterms:created xsi:type="dcterms:W3CDTF">2013-03-04T07:39:16Z</dcterms:created>
  <dcterms:modified xsi:type="dcterms:W3CDTF">2013-04-28T13:35:40Z</dcterms:modified>
</cp:coreProperties>
</file>