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357" windowHeight="13193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<sst xmlns="http://schemas.openxmlformats.org/spreadsheetml/2006/main" count="7" uniqueCount="7">
  <si>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liste1</t>
  </si>
  <si>
    <t>liste2</t>
  </si>
  <si>
    <t>2 listes identiques</t>
  </si>
  <si>
    <t>cmment en agissant sur une des 2 listes la seconde se lie a la premiere et inversement</t>
  </si>
  <si>
    <t>ex sur la liste 1 je choisis en deroulant la date 1951 comment faire apparaitre la meme date sue la liste 2</t>
  </si>
  <si>
    <t>et inversemement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</si>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</sst>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Q20"/>
  <sheetViews>
    <sheetView tabSelected="1" workbookViewId="0">
      <selection activeCell="N10" sqref="N10"/>
    </sheetView>
  </sheetViews>
  <sheetFormatPr baseColWidth="10" defaultRowHeight="14.4" x14ac:dyDescent="0.3"/>
  <sheetData>
    <row r="5" spans="7:17" x14ac:dyDescent="0.3">
      <c r="G5" t="s">
        <v>0</v>
      </c>
      <c r="L5" t="s">
        <v>1</v>
      </c>
      <c r="Q5">
        <v>1950</v>
      </c>
    </row>
    <row r="6" spans="7:17" x14ac:dyDescent="0.3">
      <c r="G6">
        <v>1951</v>
      </c>
      <c r="L6">
        <v>1951</v>
      </c>
      <c r="Q6">
        <v>1951</v>
      </c>
    </row>
    <row r="7" spans="7:17" x14ac:dyDescent="0.3">
      <c r="Q7">
        <v>1952</v>
      </c>
    </row>
    <row r="8" spans="7:17" x14ac:dyDescent="0.3">
      <c r="Q8">
        <v>1953</v>
      </c>
    </row>
    <row r="9" spans="7:17" x14ac:dyDescent="0.3">
      <c r="Q9">
        <v>1954</v>
      </c>
    </row>
    <row r="10" spans="7:17" x14ac:dyDescent="0.3">
      <c r="Q10">
        <v>1955</v>
      </c>
    </row>
    <row r="11" spans="7:17" x14ac:dyDescent="0.3">
      <c r="Q11">
        <v>1956</v>
      </c>
    </row>
    <row r="12" spans="7:17" x14ac:dyDescent="0.3">
      <c r="Q12">
        <v>1957</v>
      </c>
    </row>
    <row r="13" spans="7:17" x14ac:dyDescent="0.3">
      <c r="Q13">
        <v>1958</v>
      </c>
    </row>
    <row r="14" spans="7:17" x14ac:dyDescent="0.3">
      <c r="Q14">
        <v>1959</v>
      </c>
    </row>
    <row r="15" spans="7:17" x14ac:dyDescent="0.3">
      <c r="Q15">
        <v>1960</v>
      </c>
    </row>
    <row r="16" spans="7:17" x14ac:dyDescent="0.3">
      <c r="I16" t="s">
        <v>2</v>
      </c>
    </row>
    <row r="17" spans="9:9" x14ac:dyDescent="0.3">
      <c r="I17" t="s">
        <v>3</v>
      </c>
    </row>
    <row r="18" spans="9:9" x14ac:dyDescent="0.3">
      <c r="I18" t="s">
        <v>4</v>
      </c>
    </row>
    <row r="19" spans="9:9" x14ac:dyDescent="0.3">
      <c r="I19" t="s">
        <v>5</v>
      </c>
    </row>
    <row r="20" spans="9:9" x14ac:dyDescent="0.3">
      <c r="I20" t="s">
        <v>6</v>
      </c>
    </row>
  </sheetData>
  <dataValidations count="1">
    <dataValidation type="list" allowBlank="1" showInputMessage="1" showErrorMessage="1" sqref="G6 L6">
      <formula1>$Q$5:$Q$15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Michel1</dc:creator>
  <cp:lastModifiedBy>Michel1</cp:lastModifiedBy>
  <dcterms:created xsi:type="dcterms:W3CDTF">2017-07-14T06:49:43Z</dcterms:created>
  <dcterms:modified xsi:type="dcterms:W3CDTF">2017-07-14T06:54:31Z</dcterms:modified>
</cp:coreProperties>
</file>