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FAVOLS12\Commun\Aflorian\"/>
    </mc:Choice>
  </mc:AlternateContent>
  <bookViews>
    <workbookView xWindow="0" yWindow="0" windowWidth="20400" windowHeight="84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</calcChain>
</file>

<file path=xl/sharedStrings.xml><?xml version="1.0" encoding="utf-8"?>
<sst xmlns="http://schemas.openxmlformats.org/spreadsheetml/2006/main" count="8" uniqueCount="8">
  <si>
    <t>Colonne1</t>
  </si>
  <si>
    <t>Colonne2</t>
  </si>
  <si>
    <t xml:space="preserve">cela marche mais je ne veux pas avoir a cliquer sur la case du dessus ou a gauche </t>
  </si>
  <si>
    <t xml:space="preserve">je voudrais une formule qui dise de toujours somme CELLE AU DESSUS ET CELLE A GAUCHE </t>
  </si>
  <si>
    <t>?</t>
  </si>
  <si>
    <t>somme ( case dessus + case a gauche )</t>
  </si>
  <si>
    <t>Peut etre en fonction des coordonnées des cellules ? Somme de la case avec une ligne en moins et celle avec une colonne en moins ?</t>
  </si>
  <si>
    <t>MERCI A VOUS 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</si>
</sst>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10:D12" totalsRowShown="0">
  <autoFilter ref="C10:D12"/>
  <tableColumns count="2">
    <tableColumn id="1" name="Colonne1"/>
    <tableColumn id="2" name="Colonne2">
      <calculatedColumnFormula>D10+C11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0:J24"/>
  <sheetViews>
    <sheetView tabSelected="1" workbookViewId="0">
      <selection activeCell="G24" sqref="G24"/>
    </sheetView>
  </sheetViews>
  <sheetFormatPr baseColWidth="10" defaultRowHeight="15" x14ac:dyDescent="0.25"/>
  <cols>
    <col min="3" max="4" width="11.5703125" customWidth="1"/>
  </cols>
  <sheetData>
    <row r="10" spans="3:9" x14ac:dyDescent="0.25">
      <c r="C10" t="s">
        <v>0</v>
      </c>
      <c r="D10" t="s">
        <v>1</v>
      </c>
    </row>
    <row r="11" spans="3:9" x14ac:dyDescent="0.25">
      <c r="D11">
        <v>15</v>
      </c>
      <c r="F11" t="s">
        <v>2</v>
      </c>
    </row>
    <row r="12" spans="3:9" x14ac:dyDescent="0.25">
      <c r="C12">
        <v>12</v>
      </c>
      <c r="D12">
        <f>D11+C12</f>
        <v>27</v>
      </c>
      <c r="F12" t="s">
        <v>3</v>
      </c>
    </row>
    <row r="14" spans="3:9" x14ac:dyDescent="0.25">
      <c r="I14">
        <v>15</v>
      </c>
    </row>
    <row r="15" spans="3:9" x14ac:dyDescent="0.25">
      <c r="H15">
        <v>12</v>
      </c>
      <c r="I15" t="s">
        <v>4</v>
      </c>
    </row>
    <row r="17" spans="7:10" x14ac:dyDescent="0.25">
      <c r="J17" t="s">
        <v>5</v>
      </c>
    </row>
    <row r="20" spans="7:10" x14ac:dyDescent="0.25">
      <c r="G20" t="s">
        <v>6</v>
      </c>
    </row>
    <row r="24" spans="7:10" x14ac:dyDescent="0.25">
      <c r="G24" t="s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Prod2</dc:creator>
  <cp:lastModifiedBy>Prod2</cp:lastModifiedBy>
  <dcterms:created xsi:type="dcterms:W3CDTF">2017-08-25T08:26:38Z</dcterms:created>
  <dcterms:modified xsi:type="dcterms:W3CDTF">2017-08-25T08:58:29Z</dcterms:modified>
</cp:coreProperties>
</file>