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LasikAu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<sst xmlns="http://schemas.openxmlformats.org/spreadsheetml/2006/main" count="1" uniqueCount="1">
  <si>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j'aimerais que ma formule me renvoie le résultat :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</si>
</sst>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 applyAlignment="1">
      <alignment vertical="top"/>
    </xf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"/>
  <sheetViews>
    <sheetView tabSelected="1" workbookViewId="0">
      <selection activeCell="S1" sqref="S1"/>
    </sheetView>
  </sheetViews>
  <sheetFormatPr baseColWidth="10" defaultRowHeight="15" x14ac:dyDescent="0.25"/>
  <cols>
    <col min="1" max="17" width="5.85546875" customWidth="1"/>
  </cols>
  <sheetData>
    <row r="1" spans="1:19" x14ac:dyDescent="0.25">
      <c r="A1" s="1">
        <v>53.65</v>
      </c>
      <c r="B1" s="1">
        <v>53.65</v>
      </c>
      <c r="C1" s="1">
        <v>15.4</v>
      </c>
      <c r="D1" s="1">
        <v>15.4</v>
      </c>
      <c r="E1" s="1">
        <v>15.4</v>
      </c>
      <c r="F1" s="1">
        <v>15.4</v>
      </c>
      <c r="G1" s="1">
        <v>15.4</v>
      </c>
      <c r="H1" s="1">
        <v>15.4</v>
      </c>
      <c r="I1" s="1">
        <v>-22.85</v>
      </c>
      <c r="J1" s="1">
        <v>-22.85</v>
      </c>
      <c r="K1" s="1">
        <v>-61.1</v>
      </c>
      <c r="L1" s="1">
        <v>-61.1</v>
      </c>
      <c r="M1" s="1">
        <v>-61.1</v>
      </c>
      <c r="N1" s="1">
        <v>-61.1</v>
      </c>
      <c r="O1" s="1">
        <v>-61.1</v>
      </c>
      <c r="P1" s="1">
        <v>-61.1</v>
      </c>
      <c r="Q1" s="1">
        <v>-61.1</v>
      </c>
      <c r="S1" s="2" t="s">
        <v>0</v>
      </c>
    </row>
  </sheetData>
  <conditionalFormatting sqref="A1:Q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Lasik,Audrey,NOISIEL NF,Stagiaire pour Supply Chain</dc:creator>
  <cp:lastModifiedBy>Lasik,Audrey,NOISIEL NF,Stagiaire pour Supply Chain</cp:lastModifiedBy>
  <dcterms:created xsi:type="dcterms:W3CDTF">2017-04-03T09:34:38Z</dcterms:created>
  <dcterms:modified xsi:type="dcterms:W3CDTF">2017-04-03T09:36:18Z</dcterms:modified>
</cp:coreProperties>
</file>