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45" windowWidth="18615" windowHeight="8160"/>
  </bookViews>
  <sheets>
    <sheet name="Cde" sheetId="1" r:id="rId1"/>
    <sheet name="Entrée" sheetId="2" r:id="rId2"/>
  </sheets>
  <externalReferences>
    <externalReference r:id="rId3"/>
  </externalReferences>
  <definedNames>
    <definedName name="_xlnm._FilterDatabase" localSheetId="1" hidden="1">Entrée!$C$2:$I$239</definedName>
    <definedName name="Stock">[1]Stock!$A$3:$A$59720</definedName>
  </definedNames>
  <calcPr calcId="124519"/>
</workbook>
</file>

<file path=xl/sharedStrings.xml><?xml version="1.0" encoding="utf-8"?>
<sst xmlns="http://schemas.openxmlformats.org/spreadsheetml/2006/main" count="23" uniqueCount="17">
  <si>
    <t>Commande</t>
  </si>
  <si>
    <t>Ilot</t>
  </si>
  <si>
    <t>Poste</t>
  </si>
  <si>
    <t>N° de commande</t>
  </si>
  <si>
    <t>Désignation</t>
  </si>
  <si>
    <t>Marque</t>
  </si>
  <si>
    <t>Réf</t>
  </si>
  <si>
    <t>Unité</t>
  </si>
  <si>
    <t>Qté commandé</t>
  </si>
  <si>
    <t>Reste à livrer</t>
  </si>
  <si>
    <t>Qté entrée</t>
  </si>
  <si>
    <t>Fournisseur</t>
  </si>
  <si>
    <t>Date de commande</t>
  </si>
  <si>
    <t>Entrée en stock</t>
  </si>
  <si>
    <t>Quantités</t>
  </si>
  <si>
    <t>N° de Bon</t>
  </si>
  <si>
    <t>Date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</si>
</sst>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0" borderId="0" xfId="0" applyFont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/>
    <xf numFmtId="0" fontId="1" fillId="0" borderId="0" xfId="0" applyFont="1"/>
    <xf numFmtId="0" fontId="0" fillId="2" borderId="0" xfId="0" applyFill="1"/>
    <xf numFmtId="0" fontId="0" fillId="0" borderId="0" xfId="0" applyBorder="1"/>
    <xf numFmtId="14" fontId="0" fillId="0" borderId="0" xfId="0" applyNumberFormat="1" applyAlignment="1">
      <alignment horizontal="center"/>
    </xf>
    <xf numFmtId="0" fontId="0" fillId="3" borderId="0" xfId="0" applyFill="1"/>
  </cellXfs>
  <cellStyles count="2">
    <cellStyle name="Normal" xfId="0" builtinId="0"/>
    <cellStyle name="Normal 2" xfId="1"/>
  </cellStyles>
  <dxfs count="2">
    <dxf>
      <fill>
        <patternFill>
          <bgColor theme="6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Stock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de"/>
      <sheetName val="Stock"/>
      <sheetName val="Entrée"/>
      <sheetName val="Sortie"/>
      <sheetName val="Avoir"/>
      <sheetName val="Historiq"/>
    </sheetNames>
    <sheetDataSet>
      <sheetData sheetId="0" refreshError="1"/>
      <sheetData sheetId="1">
        <row r="3">
          <cell r="A3" t="str">
            <v>ARTICLE A REF 11</v>
          </cell>
        </row>
        <row r="4">
          <cell r="A4" t="str">
            <v>ARTICLE B REF 9</v>
          </cell>
        </row>
        <row r="5">
          <cell r="A5" t="str">
            <v>ARTICLE A REF 12</v>
          </cell>
        </row>
      </sheetData>
      <sheetData sheetId="2">
        <row r="3">
          <cell r="B3">
            <v>99785432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I3" sqref="I3"/>
    </sheetView>
  </sheetViews>
  <sheetFormatPr baseColWidth="10" defaultRowHeight="15"/>
  <cols>
    <col min="1" max="1" width="13.85546875" style="2" bestFit="1" customWidth="1"/>
    <col min="2" max="2" width="6" style="2" bestFit="1" customWidth="1"/>
    <col min="3" max="3" width="16.28515625" style="2" bestFit="1" customWidth="1"/>
    <col min="4" max="4" width="26" bestFit="1" customWidth="1"/>
    <col min="5" max="5" width="7.85546875" bestFit="1" customWidth="1"/>
    <col min="6" max="6" width="8.42578125" customWidth="1"/>
    <col min="7" max="7" width="9.140625" customWidth="1"/>
    <col min="8" max="8" width="14.5703125" bestFit="1" customWidth="1"/>
    <col min="9" max="9" width="12.5703125" bestFit="1" customWidth="1"/>
    <col min="10" max="10" width="10.7109375" bestFit="1" customWidth="1"/>
    <col min="12" max="12" width="18.28515625" bestFit="1" customWidth="1"/>
  </cols>
  <sheetData>
    <row r="1" spans="1:12" ht="18.75">
      <c r="A1" s="1" t="s">
        <v>0</v>
      </c>
    </row>
    <row r="2" spans="1:12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3" t="s">
        <v>12</v>
      </c>
    </row>
    <row r="3" spans="1:12">
      <c r="G3" s="2"/>
      <c r="J3" s="9"/>
      <c r="L3" s="4"/>
    </row>
    <row r="4" spans="1:12">
      <c r="G4" s="2"/>
      <c r="L4" s="4"/>
    </row>
    <row r="5" spans="1:12">
      <c r="G5" s="2"/>
      <c r="L5" s="4"/>
    </row>
    <row r="6" spans="1:12">
      <c r="G6" s="2"/>
    </row>
    <row r="7" spans="1:12">
      <c r="G7" s="2"/>
    </row>
  </sheetData>
  <conditionalFormatting sqref="A2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40"/>
  <sheetViews>
    <sheetView workbookViewId="0">
      <pane ySplit="2" topLeftCell="A3" activePane="bottomLeft" state="frozen"/>
      <selection pane="bottomLeft" activeCell="F3" sqref="F3"/>
    </sheetView>
  </sheetViews>
  <sheetFormatPr baseColWidth="10" defaultRowHeight="15"/>
  <cols>
    <col min="1" max="1" width="19" bestFit="1" customWidth="1"/>
    <col min="2" max="2" width="16.28515625" bestFit="1" customWidth="1"/>
    <col min="3" max="3" width="63.28515625" customWidth="1"/>
    <col min="4" max="4" width="4" style="2" bestFit="1" customWidth="1"/>
    <col min="5" max="5" width="5.85546875" style="2" bestFit="1" customWidth="1"/>
    <col min="6" max="6" width="9.7109375" style="2" bestFit="1" customWidth="1"/>
    <col min="7" max="7" width="14.140625" style="2" bestFit="1" customWidth="1"/>
    <col min="8" max="8" width="9.7109375" style="2" bestFit="1" customWidth="1"/>
    <col min="9" max="9" width="10.7109375" style="2" bestFit="1" customWidth="1"/>
  </cols>
  <sheetData>
    <row r="1" spans="1:9" ht="18.75">
      <c r="A1" s="5" t="s">
        <v>13</v>
      </c>
      <c r="C1" s="5"/>
    </row>
    <row r="2" spans="1:9">
      <c r="A2" s="6" t="s">
        <v>1</v>
      </c>
      <c r="B2" s="6" t="s">
        <v>3</v>
      </c>
      <c r="C2" s="6" t="s">
        <v>4</v>
      </c>
      <c r="D2" s="3" t="s">
        <v>6</v>
      </c>
      <c r="E2" s="3" t="s">
        <v>7</v>
      </c>
      <c r="F2" s="3" t="s">
        <v>14</v>
      </c>
      <c r="G2" s="3" t="s">
        <v>11</v>
      </c>
      <c r="H2" s="3" t="s">
        <v>15</v>
      </c>
      <c r="I2" s="3" t="s">
        <v>16</v>
      </c>
    </row>
    <row r="3" spans="1:9" ht="15" customHeight="1">
      <c r="A3" s="2"/>
      <c r="B3" s="2"/>
      <c r="C3" s="7"/>
      <c r="I3" s="8"/>
    </row>
    <row r="4" spans="1:9" ht="15" customHeight="1">
      <c r="A4" s="2"/>
      <c r="B4" s="2"/>
      <c r="C4" s="7"/>
      <c r="I4" s="8"/>
    </row>
    <row r="5" spans="1:9" ht="15" customHeight="1">
      <c r="A5" s="2"/>
      <c r="B5" s="2"/>
      <c r="C5" s="7"/>
      <c r="I5" s="8"/>
    </row>
    <row r="6" spans="1:9" ht="15" customHeight="1">
      <c r="A6" s="2"/>
      <c r="B6" s="2"/>
      <c r="C6" s="7"/>
      <c r="I6" s="8"/>
    </row>
    <row r="7" spans="1:9" ht="15" customHeight="1">
      <c r="A7" s="2"/>
      <c r="B7" s="2"/>
      <c r="I7" s="8"/>
    </row>
    <row r="8" spans="1:9" ht="15" customHeight="1">
      <c r="A8" s="2"/>
      <c r="B8" s="2"/>
      <c r="C8" s="7"/>
      <c r="I8" s="8"/>
    </row>
    <row r="9" spans="1:9" ht="15" customHeight="1">
      <c r="I9" s="8"/>
    </row>
    <row r="10" spans="1:9" ht="15" customHeight="1">
      <c r="I10" s="8"/>
    </row>
    <row r="11" spans="1:9" ht="15" customHeight="1">
      <c r="I11" s="8"/>
    </row>
    <row r="12" spans="1:9" ht="15" customHeight="1">
      <c r="I12" s="8"/>
    </row>
    <row r="13" spans="1:9" ht="15" customHeight="1">
      <c r="I13" s="8"/>
    </row>
    <row r="14" spans="1:9" ht="15" customHeight="1">
      <c r="I14" s="8"/>
    </row>
    <row r="15" spans="1:9" ht="15" customHeight="1">
      <c r="I15" s="8"/>
    </row>
    <row r="16" spans="1:9" ht="15" customHeight="1">
      <c r="I16" s="8"/>
    </row>
    <row r="17" spans="9:9" ht="15" customHeight="1">
      <c r="I17" s="8"/>
    </row>
    <row r="18" spans="9:9" ht="15" customHeight="1">
      <c r="I18" s="8"/>
    </row>
    <row r="19" spans="9:9" ht="15" customHeight="1">
      <c r="I19" s="8"/>
    </row>
    <row r="20" spans="9:9" ht="15" customHeight="1">
      <c r="I20" s="8"/>
    </row>
    <row r="21" spans="9:9" ht="15" customHeight="1">
      <c r="I21" s="8"/>
    </row>
    <row r="22" spans="9:9" ht="15" customHeight="1">
      <c r="I22" s="8"/>
    </row>
    <row r="23" spans="9:9" ht="15" customHeight="1">
      <c r="I23" s="8"/>
    </row>
    <row r="24" spans="9:9" ht="15" customHeight="1">
      <c r="I24" s="8"/>
    </row>
    <row r="25" spans="9:9" ht="15" customHeight="1">
      <c r="I25" s="8"/>
    </row>
    <row r="26" spans="9:9" ht="15" customHeight="1">
      <c r="I26" s="8"/>
    </row>
    <row r="27" spans="9:9" ht="15" customHeight="1">
      <c r="I27" s="8"/>
    </row>
    <row r="28" spans="9:9" ht="15" customHeight="1">
      <c r="I28" s="8"/>
    </row>
    <row r="29" spans="9:9" ht="15" customHeight="1">
      <c r="I29" s="8"/>
    </row>
    <row r="30" spans="9:9" ht="15" customHeight="1">
      <c r="I30" s="8"/>
    </row>
    <row r="31" spans="9:9" ht="15" customHeight="1">
      <c r="I31" s="8"/>
    </row>
    <row r="32" spans="9:9" ht="15" customHeight="1">
      <c r="I32" s="8"/>
    </row>
    <row r="33" spans="9:9" ht="15" customHeight="1">
      <c r="I33" s="8"/>
    </row>
    <row r="34" spans="9:9" ht="15" customHeight="1">
      <c r="I34" s="8"/>
    </row>
    <row r="35" spans="9:9" ht="15" customHeight="1">
      <c r="I35" s="8"/>
    </row>
    <row r="36" spans="9:9" ht="15" customHeight="1">
      <c r="I36" s="8"/>
    </row>
    <row r="37" spans="9:9" ht="15" customHeight="1">
      <c r="I37" s="8"/>
    </row>
    <row r="38" spans="9:9" ht="15" customHeight="1">
      <c r="I38" s="8"/>
    </row>
    <row r="39" spans="9:9" ht="15" customHeight="1">
      <c r="I39" s="8"/>
    </row>
    <row r="40" spans="9:9" ht="15" customHeight="1">
      <c r="I40" s="8"/>
    </row>
    <row r="41" spans="9:9" ht="15" customHeight="1">
      <c r="I41" s="8"/>
    </row>
    <row r="42" spans="9:9" ht="15" customHeight="1">
      <c r="I42" s="8"/>
    </row>
    <row r="43" spans="9:9" ht="15" customHeight="1">
      <c r="I43" s="8"/>
    </row>
    <row r="44" spans="9:9" ht="15" customHeight="1">
      <c r="I44" s="8"/>
    </row>
    <row r="45" spans="9:9" ht="15" customHeight="1">
      <c r="I45" s="8"/>
    </row>
    <row r="46" spans="9:9" ht="15" customHeight="1">
      <c r="I46" s="8"/>
    </row>
    <row r="47" spans="9:9" ht="15" customHeight="1">
      <c r="I47" s="8"/>
    </row>
    <row r="48" spans="9:9" ht="15" customHeight="1">
      <c r="I48" s="8"/>
    </row>
    <row r="49" spans="9:9" ht="15" customHeight="1">
      <c r="I49" s="8"/>
    </row>
    <row r="50" spans="9:9" ht="15" customHeight="1">
      <c r="I50" s="8"/>
    </row>
    <row r="51" spans="9:9" ht="15" customHeight="1">
      <c r="I51" s="8"/>
    </row>
    <row r="52" spans="9:9" ht="15" customHeight="1">
      <c r="I52" s="8"/>
    </row>
    <row r="53" spans="9:9" ht="15" customHeight="1">
      <c r="I53" s="8"/>
    </row>
    <row r="54" spans="9:9" ht="15" customHeight="1">
      <c r="I54" s="8"/>
    </row>
    <row r="55" spans="9:9" ht="15" customHeight="1">
      <c r="I55" s="8"/>
    </row>
    <row r="56" spans="9:9" ht="15" customHeight="1">
      <c r="I56" s="8"/>
    </row>
    <row r="57" spans="9:9" ht="15" customHeight="1">
      <c r="I57" s="8"/>
    </row>
    <row r="58" spans="9:9" ht="15" customHeight="1">
      <c r="I58" s="8"/>
    </row>
    <row r="59" spans="9:9" ht="15" customHeight="1">
      <c r="I59" s="8"/>
    </row>
    <row r="60" spans="9:9" ht="15" customHeight="1">
      <c r="I60" s="8"/>
    </row>
    <row r="61" spans="9:9" ht="15" customHeight="1">
      <c r="I61" s="8"/>
    </row>
    <row r="62" spans="9:9" ht="15" customHeight="1">
      <c r="I62" s="8"/>
    </row>
    <row r="63" spans="9:9" ht="15" customHeight="1">
      <c r="I63" s="8"/>
    </row>
    <row r="64" spans="9:9" ht="15" customHeight="1">
      <c r="I64" s="8"/>
    </row>
    <row r="65" spans="9:9" ht="15" customHeight="1">
      <c r="I65" s="8"/>
    </row>
    <row r="66" spans="9:9" ht="15" customHeight="1">
      <c r="I66" s="8"/>
    </row>
    <row r="67" spans="9:9" ht="15" customHeight="1">
      <c r="I67" s="8"/>
    </row>
    <row r="68" spans="9:9" ht="15" customHeight="1">
      <c r="I68" s="8"/>
    </row>
    <row r="69" spans="9:9" ht="15" customHeight="1">
      <c r="I69" s="8"/>
    </row>
    <row r="70" spans="9:9" ht="15" customHeight="1">
      <c r="I70" s="8"/>
    </row>
    <row r="71" spans="9:9" ht="15" customHeight="1">
      <c r="I71" s="8"/>
    </row>
    <row r="72" spans="9:9" ht="15" customHeight="1">
      <c r="I72" s="8"/>
    </row>
    <row r="73" spans="9:9" ht="15" customHeight="1">
      <c r="I73" s="8"/>
    </row>
    <row r="74" spans="9:9" ht="15" customHeight="1">
      <c r="I74" s="8"/>
    </row>
    <row r="75" spans="9:9" ht="15" customHeight="1">
      <c r="I75" s="8"/>
    </row>
    <row r="76" spans="9:9" ht="15" customHeight="1">
      <c r="I76" s="8"/>
    </row>
    <row r="77" spans="9:9" ht="15" customHeight="1">
      <c r="I77" s="8"/>
    </row>
    <row r="78" spans="9:9" ht="15" customHeight="1">
      <c r="I78" s="8"/>
    </row>
    <row r="79" spans="9:9" ht="15" customHeight="1">
      <c r="I79" s="8"/>
    </row>
    <row r="80" spans="9:9" ht="15" customHeight="1">
      <c r="I80" s="8"/>
    </row>
    <row r="81" spans="9:9" ht="15" customHeight="1">
      <c r="I81" s="8"/>
    </row>
    <row r="82" spans="9:9" ht="15" customHeight="1">
      <c r="I82" s="8"/>
    </row>
    <row r="83" spans="9:9" ht="15" customHeight="1">
      <c r="I83" s="8"/>
    </row>
    <row r="84" spans="9:9" ht="15" customHeight="1">
      <c r="I84" s="8"/>
    </row>
    <row r="85" spans="9:9" ht="15" customHeight="1">
      <c r="I85" s="8"/>
    </row>
    <row r="86" spans="9:9" ht="15" customHeight="1">
      <c r="I86" s="8"/>
    </row>
    <row r="87" spans="9:9" ht="15" customHeight="1">
      <c r="I87" s="8"/>
    </row>
    <row r="88" spans="9:9" ht="15" customHeight="1">
      <c r="I88" s="8"/>
    </row>
    <row r="89" spans="9:9" ht="15" customHeight="1">
      <c r="I89" s="8"/>
    </row>
    <row r="90" spans="9:9" ht="15" customHeight="1">
      <c r="I90" s="8"/>
    </row>
    <row r="91" spans="9:9" ht="15" customHeight="1">
      <c r="I91" s="8"/>
    </row>
    <row r="92" spans="9:9" ht="15" customHeight="1">
      <c r="I92" s="8"/>
    </row>
    <row r="93" spans="9:9" ht="15" customHeight="1">
      <c r="I93" s="8"/>
    </row>
    <row r="94" spans="9:9" ht="15" customHeight="1">
      <c r="I94" s="8"/>
    </row>
    <row r="95" spans="9:9" ht="15" customHeight="1">
      <c r="I95" s="8"/>
    </row>
    <row r="96" spans="9:9" ht="15" customHeight="1">
      <c r="I96" s="8"/>
    </row>
    <row r="97" spans="9:9" ht="15" customHeight="1">
      <c r="I97" s="8"/>
    </row>
    <row r="98" spans="9:9" ht="15" customHeight="1">
      <c r="I98" s="8"/>
    </row>
    <row r="99" spans="9:9" ht="15" customHeight="1">
      <c r="I99" s="8"/>
    </row>
    <row r="100" spans="9:9" ht="15" customHeight="1">
      <c r="I100" s="8"/>
    </row>
    <row r="101" spans="9:9" ht="15" customHeight="1">
      <c r="I101" s="8"/>
    </row>
    <row r="102" spans="9:9" ht="15" customHeight="1">
      <c r="I102" s="8"/>
    </row>
    <row r="103" spans="9:9" ht="15" customHeight="1">
      <c r="I103" s="8"/>
    </row>
    <row r="104" spans="9:9" ht="15" customHeight="1">
      <c r="I104" s="8"/>
    </row>
    <row r="105" spans="9:9" ht="15" customHeight="1">
      <c r="I105" s="8"/>
    </row>
    <row r="106" spans="9:9" ht="15" customHeight="1">
      <c r="I106" s="8"/>
    </row>
    <row r="107" spans="9:9" ht="15" customHeight="1">
      <c r="I107" s="8"/>
    </row>
    <row r="108" spans="9:9" ht="15" customHeight="1">
      <c r="I108" s="8"/>
    </row>
    <row r="109" spans="9:9" ht="15" customHeight="1">
      <c r="I109" s="8"/>
    </row>
    <row r="110" spans="9:9" ht="15" customHeight="1">
      <c r="I110" s="8"/>
    </row>
    <row r="111" spans="9:9" ht="15" customHeight="1">
      <c r="I111" s="8"/>
    </row>
    <row r="112" spans="9:9" ht="15" customHeight="1">
      <c r="I112" s="8"/>
    </row>
    <row r="113" spans="9:9" ht="15" customHeight="1">
      <c r="I113" s="8"/>
    </row>
    <row r="114" spans="9:9" ht="15" customHeight="1">
      <c r="I114" s="8"/>
    </row>
    <row r="115" spans="9:9" ht="15" customHeight="1">
      <c r="I115" s="8"/>
    </row>
    <row r="116" spans="9:9" ht="15" customHeight="1">
      <c r="I116" s="8"/>
    </row>
    <row r="117" spans="9:9" ht="15" customHeight="1">
      <c r="I117" s="8"/>
    </row>
    <row r="118" spans="9:9" ht="15" customHeight="1">
      <c r="I118" s="8"/>
    </row>
    <row r="119" spans="9:9" ht="15" customHeight="1">
      <c r="I119" s="8"/>
    </row>
    <row r="120" spans="9:9" ht="15" customHeight="1">
      <c r="I120" s="8"/>
    </row>
    <row r="121" spans="9:9" ht="15" customHeight="1">
      <c r="I121" s="8"/>
    </row>
    <row r="122" spans="9:9" ht="15" customHeight="1">
      <c r="I122" s="8"/>
    </row>
    <row r="123" spans="9:9" ht="15" customHeight="1">
      <c r="I123" s="8"/>
    </row>
    <row r="124" spans="9:9" ht="15" customHeight="1">
      <c r="I124" s="8"/>
    </row>
    <row r="125" spans="9:9" ht="15" customHeight="1">
      <c r="I125" s="8"/>
    </row>
    <row r="126" spans="9:9" ht="15" customHeight="1">
      <c r="I126" s="8"/>
    </row>
    <row r="127" spans="9:9" ht="15" customHeight="1">
      <c r="I127" s="8"/>
    </row>
    <row r="128" spans="9:9" ht="15" customHeight="1">
      <c r="I128" s="8"/>
    </row>
    <row r="129" spans="1:9" ht="15" customHeight="1">
      <c r="I129" s="8"/>
    </row>
    <row r="130" spans="1:9" ht="15" customHeight="1">
      <c r="I130" s="8"/>
    </row>
    <row r="131" spans="1:9" ht="15" customHeight="1">
      <c r="I131" s="8"/>
    </row>
    <row r="132" spans="1:9" ht="15" customHeight="1">
      <c r="A132" s="2"/>
      <c r="B132" s="2"/>
      <c r="I132" s="8"/>
    </row>
    <row r="133" spans="1:9" ht="15" customHeight="1">
      <c r="A133" s="2"/>
      <c r="B133" s="2"/>
      <c r="I133" s="8"/>
    </row>
    <row r="134" spans="1:9" ht="15" customHeight="1">
      <c r="A134" s="2"/>
      <c r="B134" s="2"/>
      <c r="I134" s="8"/>
    </row>
    <row r="135" spans="1:9" ht="15" customHeight="1">
      <c r="I135" s="8"/>
    </row>
    <row r="136" spans="1:9" ht="15" customHeight="1">
      <c r="I136" s="8"/>
    </row>
    <row r="137" spans="1:9" ht="15" customHeight="1">
      <c r="I137" s="8"/>
    </row>
    <row r="138" spans="1:9" ht="15" customHeight="1">
      <c r="I138" s="8"/>
    </row>
    <row r="139" spans="1:9" ht="15" customHeight="1">
      <c r="I139" s="8"/>
    </row>
    <row r="140" spans="1:9" ht="15" customHeight="1">
      <c r="I140" s="8"/>
    </row>
    <row r="141" spans="1:9" ht="15" customHeight="1">
      <c r="I141" s="8"/>
    </row>
    <row r="142" spans="1:9" ht="15" customHeight="1">
      <c r="I142" s="8"/>
    </row>
    <row r="143" spans="1:9" ht="15" customHeight="1">
      <c r="I143" s="8"/>
    </row>
    <row r="144" spans="1:9" ht="15" customHeight="1">
      <c r="I144" s="8"/>
    </row>
    <row r="145" spans="9:9" ht="15" customHeight="1">
      <c r="I145" s="8"/>
    </row>
    <row r="146" spans="9:9" ht="15" customHeight="1">
      <c r="I146" s="8"/>
    </row>
    <row r="147" spans="9:9" ht="15" customHeight="1">
      <c r="I147" s="8"/>
    </row>
    <row r="148" spans="9:9" ht="15" customHeight="1">
      <c r="I148" s="8"/>
    </row>
    <row r="149" spans="9:9" ht="15" customHeight="1">
      <c r="I149" s="8"/>
    </row>
    <row r="150" spans="9:9" ht="15" customHeight="1">
      <c r="I150" s="8"/>
    </row>
    <row r="151" spans="9:9" ht="15" customHeight="1">
      <c r="I151" s="8"/>
    </row>
    <row r="152" spans="9:9" ht="15" customHeight="1">
      <c r="I152" s="8"/>
    </row>
    <row r="153" spans="9:9" ht="15" customHeight="1">
      <c r="I153" s="8"/>
    </row>
    <row r="154" spans="9:9" ht="15" customHeight="1">
      <c r="I154" s="8"/>
    </row>
    <row r="155" spans="9:9" ht="15" customHeight="1">
      <c r="I155" s="8"/>
    </row>
    <row r="156" spans="9:9" ht="15" customHeight="1">
      <c r="I156" s="8"/>
    </row>
    <row r="157" spans="9:9" ht="15" customHeight="1">
      <c r="I157" s="8"/>
    </row>
    <row r="158" spans="9:9" ht="15" customHeight="1">
      <c r="I158" s="8"/>
    </row>
    <row r="159" spans="9:9" ht="15" customHeight="1">
      <c r="I159" s="8"/>
    </row>
    <row r="160" spans="9:9" ht="15" customHeight="1">
      <c r="I160" s="8"/>
    </row>
    <row r="161" spans="9:9" ht="15" customHeight="1">
      <c r="I161" s="8"/>
    </row>
    <row r="162" spans="9:9" ht="15" customHeight="1">
      <c r="I162" s="8"/>
    </row>
    <row r="163" spans="9:9" ht="15" customHeight="1">
      <c r="I163" s="8"/>
    </row>
    <row r="164" spans="9:9" ht="15" customHeight="1">
      <c r="I164" s="8"/>
    </row>
    <row r="165" spans="9:9" ht="15" customHeight="1">
      <c r="I165" s="8"/>
    </row>
    <row r="166" spans="9:9" ht="15" customHeight="1">
      <c r="I166" s="8"/>
    </row>
    <row r="167" spans="9:9" ht="15" customHeight="1">
      <c r="I167" s="8"/>
    </row>
    <row r="168" spans="9:9" ht="15" customHeight="1">
      <c r="I168" s="8"/>
    </row>
    <row r="169" spans="9:9" ht="15" customHeight="1">
      <c r="I169" s="8"/>
    </row>
    <row r="170" spans="9:9" ht="15" customHeight="1">
      <c r="I170" s="8"/>
    </row>
    <row r="171" spans="9:9" ht="15" customHeight="1">
      <c r="I171" s="8"/>
    </row>
    <row r="172" spans="9:9" ht="15" customHeight="1">
      <c r="I172" s="8"/>
    </row>
    <row r="173" spans="9:9" ht="15" customHeight="1">
      <c r="I173" s="8"/>
    </row>
    <row r="174" spans="9:9" ht="15" customHeight="1">
      <c r="I174" s="8"/>
    </row>
    <row r="175" spans="9:9" ht="15" customHeight="1">
      <c r="I175" s="8"/>
    </row>
    <row r="176" spans="9:9" ht="15" customHeight="1">
      <c r="I176" s="8"/>
    </row>
    <row r="177" spans="9:9" ht="15" customHeight="1">
      <c r="I177" s="8"/>
    </row>
    <row r="178" spans="9:9" ht="15" customHeight="1">
      <c r="I178" s="8"/>
    </row>
    <row r="179" spans="9:9" ht="15" customHeight="1">
      <c r="I179" s="8"/>
    </row>
    <row r="180" spans="9:9" ht="15" customHeight="1">
      <c r="I180" s="8"/>
    </row>
    <row r="181" spans="9:9" ht="15" customHeight="1">
      <c r="I181" s="8"/>
    </row>
    <row r="182" spans="9:9" ht="15" customHeight="1">
      <c r="I182" s="8"/>
    </row>
    <row r="183" spans="9:9" ht="15" customHeight="1">
      <c r="I183" s="8"/>
    </row>
    <row r="184" spans="9:9" ht="15" customHeight="1">
      <c r="I184" s="8"/>
    </row>
    <row r="185" spans="9:9" ht="15" customHeight="1">
      <c r="I185" s="8"/>
    </row>
    <row r="186" spans="9:9" ht="15" customHeight="1">
      <c r="I186" s="8"/>
    </row>
    <row r="187" spans="9:9" ht="15" customHeight="1">
      <c r="I187" s="8"/>
    </row>
    <row r="188" spans="9:9" ht="15" customHeight="1">
      <c r="I188" s="8"/>
    </row>
    <row r="189" spans="9:9" ht="15" customHeight="1">
      <c r="I189" s="8"/>
    </row>
    <row r="190" spans="9:9">
      <c r="I190" s="8"/>
    </row>
    <row r="191" spans="9:9">
      <c r="I191" s="8"/>
    </row>
    <row r="192" spans="9:9">
      <c r="I192" s="8"/>
    </row>
    <row r="193" spans="9:9">
      <c r="I193" s="8"/>
    </row>
    <row r="194" spans="9:9">
      <c r="I194" s="8"/>
    </row>
    <row r="195" spans="9:9">
      <c r="I195" s="8"/>
    </row>
    <row r="196" spans="9:9">
      <c r="I196" s="8"/>
    </row>
    <row r="197" spans="9:9">
      <c r="I197" s="8"/>
    </row>
    <row r="198" spans="9:9">
      <c r="I198" s="8"/>
    </row>
    <row r="199" spans="9:9">
      <c r="I199" s="8"/>
    </row>
    <row r="200" spans="9:9">
      <c r="I200" s="8"/>
    </row>
    <row r="201" spans="9:9">
      <c r="I201" s="8"/>
    </row>
    <row r="202" spans="9:9">
      <c r="I202" s="8"/>
    </row>
    <row r="203" spans="9:9">
      <c r="I203" s="8"/>
    </row>
    <row r="204" spans="9:9">
      <c r="I204" s="8"/>
    </row>
    <row r="205" spans="9:9">
      <c r="I205" s="8"/>
    </row>
    <row r="206" spans="9:9">
      <c r="I206" s="8"/>
    </row>
    <row r="207" spans="9:9">
      <c r="I207" s="8"/>
    </row>
    <row r="208" spans="9:9">
      <c r="I208" s="8"/>
    </row>
    <row r="209" spans="9:9">
      <c r="I209" s="8"/>
    </row>
    <row r="210" spans="9:9">
      <c r="I210" s="8"/>
    </row>
    <row r="211" spans="9:9">
      <c r="I211" s="8"/>
    </row>
    <row r="212" spans="9:9">
      <c r="I212" s="8"/>
    </row>
    <row r="213" spans="9:9">
      <c r="I213" s="8"/>
    </row>
    <row r="214" spans="9:9">
      <c r="I214" s="8"/>
    </row>
    <row r="215" spans="9:9">
      <c r="I215" s="8"/>
    </row>
    <row r="216" spans="9:9" ht="15" customHeight="1">
      <c r="I216" s="8"/>
    </row>
    <row r="217" spans="9:9" ht="15" customHeight="1">
      <c r="I217" s="8"/>
    </row>
    <row r="218" spans="9:9" ht="15" customHeight="1">
      <c r="I218" s="8"/>
    </row>
    <row r="219" spans="9:9" ht="15" customHeight="1">
      <c r="I219" s="8"/>
    </row>
    <row r="220" spans="9:9" ht="15" customHeight="1">
      <c r="I220" s="8"/>
    </row>
    <row r="221" spans="9:9" ht="15" customHeight="1">
      <c r="I221" s="8"/>
    </row>
    <row r="222" spans="9:9" ht="15" customHeight="1">
      <c r="I222" s="8"/>
    </row>
    <row r="223" spans="9:9" ht="15" customHeight="1">
      <c r="I223" s="8"/>
    </row>
    <row r="224" spans="9:9" ht="15" customHeight="1">
      <c r="I224" s="8"/>
    </row>
    <row r="225" spans="9:9" ht="15" customHeight="1">
      <c r="I225" s="8"/>
    </row>
    <row r="226" spans="9:9" ht="15" customHeight="1">
      <c r="I226" s="8"/>
    </row>
    <row r="227" spans="9:9" ht="15" customHeight="1">
      <c r="I227" s="8"/>
    </row>
    <row r="228" spans="9:9" ht="15" customHeight="1">
      <c r="I228" s="8"/>
    </row>
    <row r="229" spans="9:9" ht="15" customHeight="1">
      <c r="I229" s="8"/>
    </row>
    <row r="230" spans="9:9" ht="15" customHeight="1">
      <c r="I230" s="8"/>
    </row>
    <row r="231" spans="9:9" ht="15" customHeight="1">
      <c r="I231" s="8"/>
    </row>
    <row r="232" spans="9:9" ht="15" customHeight="1">
      <c r="I232" s="8"/>
    </row>
    <row r="233" spans="9:9">
      <c r="I233" s="8"/>
    </row>
    <row r="234" spans="9:9">
      <c r="I234" s="8"/>
    </row>
    <row r="235" spans="9:9">
      <c r="I235" s="8"/>
    </row>
    <row r="236" spans="9:9">
      <c r="I236" s="8"/>
    </row>
    <row r="237" spans="9:9">
      <c r="I237" s="8"/>
    </row>
    <row r="238" spans="9:9">
      <c r="I238" s="8"/>
    </row>
    <row r="239" spans="9:9">
      <c r="I239" s="8"/>
    </row>
    <row r="240" spans="9:9">
      <c r="I240" s="8"/>
    </row>
  </sheetData>
  <conditionalFormatting sqref="A1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Cde</vt:lpstr>
      <vt:lpstr>Entrée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2017-03-17T15:15:25Z</dcterms:created>
  <dcterms:modified xsi:type="dcterms:W3CDTF">2017-03-17T15:18:06Z</dcterms:modified>
</cp:coreProperties>
</file>