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05" windowWidth="28035" windowHeight="11760"/>
  </bookViews>
  <sheets>
    <sheet name="Feuil1" sheetId="1" r:id="rId1"/>
  </sheets>
  <calcPr calcId="145621" calcOnSave="0"/>
</workbook>
</file>

<file path=xl/sharedStrings.xml><?xml version="1.0" encoding="utf-8"?>
<sst xmlns="http://schemas.openxmlformats.org/spreadsheetml/2006/main" count="1" uniqueCount="1">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</sst>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5</xdr:col>
      <xdr:colOff>485775</xdr:colOff>
      <xdr:row>9</xdr:row>
      <xdr:rowOff>85725</xdr:rowOff>
    </xdr:to>
    <xdr:sp macro="" textlink="">
      <xdr:nvSpPr>
        <xdr:cNvPr id="4" name="Gironde"/>
        <xdr:cNvSpPr/>
      </xdr:nvSpPr>
      <xdr:spPr>
        <a:xfrm>
          <a:off x="3048000" y="647700"/>
          <a:ext cx="1247775" cy="895350"/>
        </a:xfrm>
        <a:prstGeom prst="star5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00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133350</xdr:colOff>
      <xdr:row>4</xdr:row>
      <xdr:rowOff>66675</xdr:rowOff>
    </xdr:from>
    <xdr:to>
      <xdr:col>8</xdr:col>
      <xdr:colOff>619125</xdr:colOff>
      <xdr:row>10</xdr:row>
      <xdr:rowOff>19050</xdr:rowOff>
    </xdr:to>
    <xdr:sp macro="" textlink="">
      <xdr:nvSpPr>
        <xdr:cNvPr id="5" name="Lyon"/>
        <xdr:cNvSpPr/>
      </xdr:nvSpPr>
      <xdr:spPr>
        <a:xfrm>
          <a:off x="5467350" y="714375"/>
          <a:ext cx="1247775" cy="923925"/>
        </a:xfrm>
        <a:prstGeom prst="pi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3:M32"/>
  <sheetViews>
    <sheetView tabSelected="1" workbookViewId="0">
      <selection activeCell="M32" sqref="M32"/>
    </sheetView>
  </sheetViews>
  <sheetFormatPr baseColWidth="10" defaultRowHeight="12.75" x14ac:dyDescent="0.2"/>
  <sheetData>
    <row r="13" ht="4.5" customHeight="1" x14ac:dyDescent="0.2"/>
    <row r="14" ht="4.5" customHeight="1" x14ac:dyDescent="0.2"/>
    <row r="15" ht="4.5" customHeight="1" x14ac:dyDescent="0.2"/>
    <row r="16" ht="4.5" customHeight="1" x14ac:dyDescent="0.2"/>
    <row r="17" spans="13:13" ht="4.5" customHeight="1" x14ac:dyDescent="0.2"/>
    <row r="18" spans="13:13" ht="4.5" customHeight="1" x14ac:dyDescent="0.2"/>
    <row r="19" spans="13:13" ht="4.5" customHeight="1" x14ac:dyDescent="0.2"/>
    <row r="20" spans="13:13" ht="4.5" customHeight="1" x14ac:dyDescent="0.2"/>
    <row r="21" spans="13:13" ht="4.5" customHeight="1" x14ac:dyDescent="0.2"/>
    <row r="22" spans="13:13" ht="4.5" customHeight="1" x14ac:dyDescent="0.2"/>
    <row r="23" spans="13:13" ht="4.5" customHeight="1" x14ac:dyDescent="0.2"/>
    <row r="24" spans="13:13" ht="4.5" customHeight="1" x14ac:dyDescent="0.2"/>
    <row r="25" spans="13:13" ht="4.5" customHeight="1" x14ac:dyDescent="0.2"/>
    <row r="26" spans="13:13" ht="4.5" customHeight="1" x14ac:dyDescent="0.2"/>
    <row r="27" spans="13:13" ht="4.5" customHeight="1" x14ac:dyDescent="0.2"/>
    <row r="28" spans="13:13" ht="4.5" customHeight="1" x14ac:dyDescent="0.2"/>
    <row r="29" spans="13:13" ht="4.5" customHeight="1" x14ac:dyDescent="0.2"/>
    <row r="30" spans="13:13" ht="4.5" customHeight="1" x14ac:dyDescent="0.2"/>
    <row r="32" spans="13:13" x14ac:dyDescent="0.2">
      <c r="M32" s="1" t="s">
        <v>0</v>
      </c>
    </row>
  </sheetData>
  <dataValidations count="1">
    <dataValidation type="list" allowBlank="1" showInputMessage="1" showErrorMessage="1" sqref="M32">
      <formula1>"Gironde,Lyon"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2018-04-12T13:43:14Z</dcterms:created>
  <dcterms:modified xsi:type="dcterms:W3CDTF">2018-04-12T14:02:30Z</dcterms:modified>
</cp:coreProperties>
</file>