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/>
  </bookViews>
  <sheets>
    <sheet name="stats" sheetId="1" r:id="rId1"/>
  </sheets>
  <calcPr calcId="145621"/>
</workbook>
</file>

<file path=xl/calcChain.xml><?xml version="1.0" encoding="utf-8"?>
<calcChain xmlns="http://schemas.openxmlformats.org/spreadsheetml/2006/main">
  <c r="A22" i="1" l="1"/>
  <c r="A23" i="1" s="1"/>
  <c r="A24" i="1" s="1"/>
  <c r="A25" i="1" s="1"/>
  <c r="A26" i="1" s="1"/>
  <c r="A27" i="1" s="1"/>
  <c r="A28" i="1" s="1"/>
  <c r="A29" i="1" s="1"/>
  <c r="A30" i="1" s="1"/>
  <c r="B22" i="1"/>
  <c r="B23" i="1" s="1"/>
  <c r="B24" i="1" s="1"/>
  <c r="B25" i="1" s="1"/>
  <c r="B26" i="1" s="1"/>
  <c r="B27" i="1" s="1"/>
  <c r="B28" i="1" s="1"/>
  <c r="B29" i="1" s="1"/>
  <c r="B30" i="1" s="1"/>
  <c r="C22" i="1"/>
  <c r="C23" i="1" s="1"/>
  <c r="C24" i="1" s="1"/>
  <c r="C25" i="1" s="1"/>
  <c r="C26" i="1" s="1"/>
  <c r="C27" i="1" s="1"/>
  <c r="C28" i="1" s="1"/>
  <c r="C29" i="1" s="1"/>
  <c r="C30" i="1" s="1"/>
  <c r="D22" i="1"/>
  <c r="D23" i="1" s="1"/>
  <c r="D24" i="1" s="1"/>
  <c r="D25" i="1" s="1"/>
  <c r="D26" i="1" s="1"/>
  <c r="D27" i="1" s="1"/>
  <c r="D28" i="1" s="1"/>
  <c r="D29" i="1" s="1"/>
  <c r="D30" i="1" s="1"/>
  <c r="E22" i="1"/>
  <c r="E23" i="1" s="1"/>
  <c r="E24" i="1" s="1"/>
  <c r="E25" i="1" s="1"/>
  <c r="E26" i="1" s="1"/>
  <c r="E27" i="1" s="1"/>
  <c r="E28" i="1" s="1"/>
  <c r="E29" i="1" s="1"/>
  <c r="E30" i="1" s="1"/>
  <c r="F22" i="1"/>
  <c r="G22" i="1"/>
  <c r="H22" i="1"/>
  <c r="I22" i="1"/>
  <c r="I23" i="1" s="1"/>
  <c r="I24" i="1" s="1"/>
  <c r="I25" i="1" s="1"/>
  <c r="I26" i="1" s="1"/>
  <c r="I27" i="1" s="1"/>
  <c r="I28" i="1" s="1"/>
  <c r="I29" i="1" s="1"/>
  <c r="I30" i="1" s="1"/>
  <c r="J22" i="1"/>
  <c r="J23" i="1" s="1"/>
  <c r="J24" i="1" s="1"/>
  <c r="J25" i="1" s="1"/>
  <c r="J26" i="1" s="1"/>
  <c r="J27" i="1" s="1"/>
  <c r="J28" i="1" s="1"/>
  <c r="J29" i="1" s="1"/>
  <c r="J30" i="1" s="1"/>
  <c r="K22" i="1"/>
  <c r="K23" i="1" s="1"/>
  <c r="K24" i="1" s="1"/>
  <c r="K25" i="1" s="1"/>
  <c r="K26" i="1" s="1"/>
  <c r="K27" i="1" s="1"/>
  <c r="K28" i="1" s="1"/>
  <c r="K29" i="1" s="1"/>
  <c r="K30" i="1" s="1"/>
  <c r="L22" i="1"/>
  <c r="L23" i="1" s="1"/>
  <c r="L24" i="1" s="1"/>
  <c r="L25" i="1" s="1"/>
  <c r="L26" i="1" s="1"/>
  <c r="L27" i="1" s="1"/>
  <c r="L28" i="1" s="1"/>
  <c r="L29" i="1" s="1"/>
  <c r="L30" i="1" s="1"/>
  <c r="M22" i="1"/>
  <c r="M23" i="1" s="1"/>
  <c r="M24" i="1" s="1"/>
  <c r="M25" i="1" s="1"/>
  <c r="M26" i="1" s="1"/>
  <c r="M27" i="1" s="1"/>
  <c r="M28" i="1" s="1"/>
  <c r="M29" i="1" s="1"/>
  <c r="M30" i="1" s="1"/>
  <c r="N22" i="1"/>
  <c r="F23" i="1"/>
  <c r="F24" i="1" s="1"/>
  <c r="F25" i="1" s="1"/>
  <c r="F26" i="1" s="1"/>
  <c r="F27" i="1" s="1"/>
  <c r="F28" i="1" s="1"/>
  <c r="F29" i="1" s="1"/>
  <c r="F30" i="1" s="1"/>
  <c r="G23" i="1"/>
  <c r="G24" i="1" s="1"/>
  <c r="G25" i="1" s="1"/>
  <c r="G26" i="1" s="1"/>
  <c r="G27" i="1" s="1"/>
  <c r="G28" i="1" s="1"/>
  <c r="G29" i="1" s="1"/>
  <c r="G30" i="1" s="1"/>
  <c r="H23" i="1"/>
  <c r="N23" i="1"/>
  <c r="N24" i="1" s="1"/>
  <c r="N25" i="1" s="1"/>
  <c r="N26" i="1" s="1"/>
  <c r="N27" i="1" s="1"/>
  <c r="N28" i="1" s="1"/>
  <c r="N29" i="1" s="1"/>
  <c r="N30" i="1" s="1"/>
  <c r="H24" i="1"/>
  <c r="H25" i="1" s="1"/>
  <c r="H26" i="1" s="1"/>
  <c r="H27" i="1" s="1"/>
  <c r="H28" i="1" s="1"/>
  <c r="H29" i="1" s="1"/>
  <c r="H30" i="1" s="1"/>
  <c r="A16" i="1" l="1"/>
  <c r="B16" i="1"/>
  <c r="C16" i="1"/>
  <c r="C17" i="1" s="1"/>
  <c r="C18" i="1" s="1"/>
  <c r="C19" i="1" s="1"/>
  <c r="C20" i="1" s="1"/>
  <c r="C21" i="1" s="1"/>
  <c r="D16" i="1"/>
  <c r="D17" i="1" s="1"/>
  <c r="D18" i="1" s="1"/>
  <c r="D19" i="1" s="1"/>
  <c r="D20" i="1" s="1"/>
  <c r="D21" i="1" s="1"/>
  <c r="E16" i="1"/>
  <c r="E17" i="1" s="1"/>
  <c r="E18" i="1" s="1"/>
  <c r="E19" i="1" s="1"/>
  <c r="E20" i="1" s="1"/>
  <c r="E21" i="1" s="1"/>
  <c r="F16" i="1"/>
  <c r="G16" i="1"/>
  <c r="H16" i="1"/>
  <c r="H17" i="1" s="1"/>
  <c r="H18" i="1" s="1"/>
  <c r="H19" i="1" s="1"/>
  <c r="H20" i="1" s="1"/>
  <c r="H21" i="1" s="1"/>
  <c r="I16" i="1"/>
  <c r="J16" i="1"/>
  <c r="K16" i="1"/>
  <c r="K17" i="1" s="1"/>
  <c r="K18" i="1" s="1"/>
  <c r="K19" i="1" s="1"/>
  <c r="K20" i="1" s="1"/>
  <c r="K21" i="1" s="1"/>
  <c r="L16" i="1"/>
  <c r="L17" i="1" s="1"/>
  <c r="L18" i="1" s="1"/>
  <c r="L19" i="1" s="1"/>
  <c r="L20" i="1" s="1"/>
  <c r="L21" i="1" s="1"/>
  <c r="M16" i="1"/>
  <c r="M17" i="1" s="1"/>
  <c r="M18" i="1" s="1"/>
  <c r="M19" i="1" s="1"/>
  <c r="M20" i="1" s="1"/>
  <c r="M21" i="1" s="1"/>
  <c r="N16" i="1"/>
  <c r="A17" i="1"/>
  <c r="B17" i="1"/>
  <c r="B18" i="1" s="1"/>
  <c r="B19" i="1" s="1"/>
  <c r="B20" i="1" s="1"/>
  <c r="B21" i="1" s="1"/>
  <c r="F17" i="1"/>
  <c r="F18" i="1" s="1"/>
  <c r="F19" i="1" s="1"/>
  <c r="F20" i="1" s="1"/>
  <c r="F21" i="1" s="1"/>
  <c r="G17" i="1"/>
  <c r="G18" i="1" s="1"/>
  <c r="G19" i="1" s="1"/>
  <c r="G20" i="1" s="1"/>
  <c r="G21" i="1" s="1"/>
  <c r="I17" i="1"/>
  <c r="J17" i="1"/>
  <c r="J18" i="1" s="1"/>
  <c r="J19" i="1" s="1"/>
  <c r="J20" i="1" s="1"/>
  <c r="J21" i="1" s="1"/>
  <c r="N17" i="1"/>
  <c r="N18" i="1" s="1"/>
  <c r="N19" i="1" s="1"/>
  <c r="N20" i="1" s="1"/>
  <c r="N21" i="1" s="1"/>
  <c r="A18" i="1"/>
  <c r="A19" i="1" s="1"/>
  <c r="A20" i="1" s="1"/>
  <c r="A21" i="1" s="1"/>
  <c r="I18" i="1"/>
  <c r="I19" i="1" s="1"/>
  <c r="I20" i="1" s="1"/>
  <c r="I21" i="1" s="1"/>
  <c r="A8" i="1"/>
  <c r="B8" i="1"/>
  <c r="C8" i="1"/>
  <c r="C9" i="1" s="1"/>
  <c r="C10" i="1" s="1"/>
  <c r="C11" i="1" s="1"/>
  <c r="C12" i="1" s="1"/>
  <c r="C13" i="1" s="1"/>
  <c r="C14" i="1" s="1"/>
  <c r="C15" i="1" s="1"/>
  <c r="D8" i="1"/>
  <c r="E8" i="1"/>
  <c r="E9" i="1" s="1"/>
  <c r="E10" i="1" s="1"/>
  <c r="E11" i="1" s="1"/>
  <c r="E12" i="1" s="1"/>
  <c r="E13" i="1" s="1"/>
  <c r="E14" i="1" s="1"/>
  <c r="E15" i="1" s="1"/>
  <c r="F8" i="1"/>
  <c r="F9" i="1" s="1"/>
  <c r="F10" i="1" s="1"/>
  <c r="F11" i="1" s="1"/>
  <c r="F12" i="1" s="1"/>
  <c r="F13" i="1" s="1"/>
  <c r="F14" i="1" s="1"/>
  <c r="F15" i="1" s="1"/>
  <c r="G8" i="1"/>
  <c r="G9" i="1" s="1"/>
  <c r="G10" i="1" s="1"/>
  <c r="G11" i="1" s="1"/>
  <c r="G12" i="1" s="1"/>
  <c r="G13" i="1" s="1"/>
  <c r="G14" i="1" s="1"/>
  <c r="G15" i="1" s="1"/>
  <c r="H8" i="1"/>
  <c r="H9" i="1" s="1"/>
  <c r="H10" i="1" s="1"/>
  <c r="H11" i="1" s="1"/>
  <c r="H12" i="1" s="1"/>
  <c r="H13" i="1" s="1"/>
  <c r="H14" i="1" s="1"/>
  <c r="H15" i="1" s="1"/>
  <c r="I8" i="1"/>
  <c r="J8" i="1"/>
  <c r="K8" i="1"/>
  <c r="L8" i="1"/>
  <c r="M8" i="1"/>
  <c r="M9" i="1" s="1"/>
  <c r="M10" i="1" s="1"/>
  <c r="M11" i="1" s="1"/>
  <c r="M12" i="1" s="1"/>
  <c r="M13" i="1" s="1"/>
  <c r="M14" i="1" s="1"/>
  <c r="M15" i="1" s="1"/>
  <c r="N8" i="1"/>
  <c r="N9" i="1" s="1"/>
  <c r="N10" i="1" s="1"/>
  <c r="N11" i="1" s="1"/>
  <c r="N12" i="1" s="1"/>
  <c r="N13" i="1" s="1"/>
  <c r="N14" i="1" s="1"/>
  <c r="N15" i="1" s="1"/>
  <c r="A9" i="1"/>
  <c r="A10" i="1" s="1"/>
  <c r="A11" i="1" s="1"/>
  <c r="A12" i="1" s="1"/>
  <c r="A13" i="1" s="1"/>
  <c r="A14" i="1" s="1"/>
  <c r="A15" i="1" s="1"/>
  <c r="B9" i="1"/>
  <c r="B10" i="1" s="1"/>
  <c r="B11" i="1" s="1"/>
  <c r="B12" i="1" s="1"/>
  <c r="B13" i="1" s="1"/>
  <c r="B14" i="1" s="1"/>
  <c r="B15" i="1" s="1"/>
  <c r="D9" i="1"/>
  <c r="I9" i="1"/>
  <c r="I10" i="1" s="1"/>
  <c r="I11" i="1" s="1"/>
  <c r="I12" i="1" s="1"/>
  <c r="I13" i="1" s="1"/>
  <c r="I14" i="1" s="1"/>
  <c r="I15" i="1" s="1"/>
  <c r="J9" i="1"/>
  <c r="J10" i="1" s="1"/>
  <c r="J11" i="1" s="1"/>
  <c r="J12" i="1" s="1"/>
  <c r="J13" i="1" s="1"/>
  <c r="J14" i="1" s="1"/>
  <c r="J15" i="1" s="1"/>
  <c r="K9" i="1"/>
  <c r="L9" i="1"/>
  <c r="D10" i="1"/>
  <c r="D11" i="1" s="1"/>
  <c r="D12" i="1" s="1"/>
  <c r="D13" i="1" s="1"/>
  <c r="D14" i="1" s="1"/>
  <c r="D15" i="1" s="1"/>
  <c r="K10" i="1"/>
  <c r="K11" i="1" s="1"/>
  <c r="K12" i="1" s="1"/>
  <c r="K13" i="1" s="1"/>
  <c r="K14" i="1" s="1"/>
  <c r="K15" i="1" s="1"/>
  <c r="L10" i="1"/>
  <c r="L11" i="1" s="1"/>
  <c r="L12" i="1" s="1"/>
  <c r="L13" i="1" s="1"/>
  <c r="L14" i="1" s="1"/>
  <c r="L15" i="1" s="1"/>
  <c r="B7" i="1"/>
  <c r="C7" i="1"/>
  <c r="D7" i="1"/>
  <c r="E7" i="1"/>
  <c r="F7" i="1"/>
  <c r="G7" i="1"/>
  <c r="H7" i="1"/>
  <c r="I7" i="1"/>
  <c r="J7" i="1"/>
  <c r="K7" i="1"/>
  <c r="L7" i="1"/>
  <c r="M7" i="1"/>
  <c r="N7" i="1"/>
  <c r="A7" i="1"/>
</calcChain>
</file>

<file path=xl/sharedStrings.xml><?xml version="1.0" encoding="utf-8"?>
<sst xmlns="http://schemas.openxmlformats.org/spreadsheetml/2006/main" count="28" uniqueCount="28">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</sst>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0"/>
  <sheetViews>
    <sheetView tabSelected="1" workbookViewId="0"/>
  </sheetViews>
  <sheetFormatPr baseColWidth="10" defaultRowHeight="12.75" x14ac:dyDescent="0.2"/>
  <sheetData>
    <row r="1" spans="1:1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4" spans="1:14" x14ac:dyDescent="0.2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</row>
    <row r="6" spans="1:14" x14ac:dyDescent="0.2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  <c r="K6">
        <v>11</v>
      </c>
      <c r="L6">
        <v>12</v>
      </c>
      <c r="M6">
        <v>13</v>
      </c>
      <c r="N6">
        <v>14</v>
      </c>
    </row>
    <row r="7" spans="1:14" x14ac:dyDescent="0.2">
      <c r="A7">
        <f>A6+1</f>
        <v>2</v>
      </c>
      <c r="B7">
        <f t="shared" ref="B7:N7" si="0">B6+1</f>
        <v>3</v>
      </c>
      <c r="C7">
        <f t="shared" si="0"/>
        <v>4</v>
      </c>
      <c r="D7">
        <f t="shared" si="0"/>
        <v>5</v>
      </c>
      <c r="E7">
        <f t="shared" si="0"/>
        <v>6</v>
      </c>
      <c r="F7">
        <f t="shared" si="0"/>
        <v>7</v>
      </c>
      <c r="G7">
        <f t="shared" si="0"/>
        <v>8</v>
      </c>
      <c r="H7">
        <f t="shared" si="0"/>
        <v>9</v>
      </c>
      <c r="I7">
        <f t="shared" si="0"/>
        <v>10</v>
      </c>
      <c r="J7">
        <f t="shared" si="0"/>
        <v>11</v>
      </c>
      <c r="K7">
        <f t="shared" si="0"/>
        <v>12</v>
      </c>
      <c r="L7">
        <f t="shared" si="0"/>
        <v>13</v>
      </c>
      <c r="M7">
        <f t="shared" si="0"/>
        <v>14</v>
      </c>
      <c r="N7">
        <f t="shared" si="0"/>
        <v>15</v>
      </c>
    </row>
    <row r="8" spans="1:14" x14ac:dyDescent="0.2">
      <c r="A8">
        <f t="shared" ref="A8:A15" si="1">A7+1</f>
        <v>3</v>
      </c>
      <c r="B8">
        <f t="shared" ref="B8:B16" si="2">B7+1</f>
        <v>4</v>
      </c>
      <c r="C8">
        <f t="shared" ref="C8:C16" si="3">C7+1</f>
        <v>5</v>
      </c>
      <c r="D8">
        <f t="shared" ref="D8:D16" si="4">D7+1</f>
        <v>6</v>
      </c>
      <c r="E8">
        <f t="shared" ref="E8:E16" si="5">E7+1</f>
        <v>7</v>
      </c>
      <c r="F8">
        <f t="shared" ref="F8:F16" si="6">F7+1</f>
        <v>8</v>
      </c>
      <c r="G8">
        <f t="shared" ref="G8:G16" si="7">G7+1</f>
        <v>9</v>
      </c>
      <c r="H8">
        <f t="shared" ref="H8:H16" si="8">H7+1</f>
        <v>10</v>
      </c>
      <c r="I8">
        <f t="shared" ref="I8:I16" si="9">I7+1</f>
        <v>11</v>
      </c>
      <c r="J8">
        <f t="shared" ref="J8:J16" si="10">J7+1</f>
        <v>12</v>
      </c>
      <c r="K8">
        <f t="shared" ref="K8:K16" si="11">K7+1</f>
        <v>13</v>
      </c>
      <c r="L8">
        <f t="shared" ref="L8:L16" si="12">L7+1</f>
        <v>14</v>
      </c>
      <c r="M8">
        <f t="shared" ref="M8:M16" si="13">M7+1</f>
        <v>15</v>
      </c>
      <c r="N8">
        <f t="shared" ref="N8:N16" si="14">N7+1</f>
        <v>16</v>
      </c>
    </row>
    <row r="9" spans="1:14" x14ac:dyDescent="0.2">
      <c r="A9">
        <f t="shared" si="1"/>
        <v>4</v>
      </c>
      <c r="B9">
        <f t="shared" si="2"/>
        <v>5</v>
      </c>
      <c r="C9">
        <f t="shared" si="3"/>
        <v>6</v>
      </c>
      <c r="D9">
        <f t="shared" si="4"/>
        <v>7</v>
      </c>
      <c r="E9">
        <f t="shared" si="5"/>
        <v>8</v>
      </c>
      <c r="F9">
        <f t="shared" si="6"/>
        <v>9</v>
      </c>
      <c r="G9">
        <f t="shared" si="7"/>
        <v>10</v>
      </c>
      <c r="H9">
        <f t="shared" si="8"/>
        <v>11</v>
      </c>
      <c r="I9">
        <f t="shared" si="9"/>
        <v>12</v>
      </c>
      <c r="J9">
        <f t="shared" si="10"/>
        <v>13</v>
      </c>
      <c r="K9">
        <f t="shared" si="11"/>
        <v>14</v>
      </c>
      <c r="L9">
        <f t="shared" si="12"/>
        <v>15</v>
      </c>
      <c r="M9">
        <f t="shared" si="13"/>
        <v>16</v>
      </c>
      <c r="N9">
        <f t="shared" si="14"/>
        <v>17</v>
      </c>
    </row>
    <row r="10" spans="1:14" x14ac:dyDescent="0.2">
      <c r="A10">
        <f t="shared" si="1"/>
        <v>5</v>
      </c>
      <c r="B10">
        <f t="shared" si="2"/>
        <v>6</v>
      </c>
      <c r="C10">
        <f t="shared" si="3"/>
        <v>7</v>
      </c>
      <c r="D10">
        <f t="shared" si="4"/>
        <v>8</v>
      </c>
      <c r="E10">
        <f t="shared" si="5"/>
        <v>9</v>
      </c>
      <c r="F10">
        <f t="shared" si="6"/>
        <v>10</v>
      </c>
      <c r="G10">
        <f t="shared" si="7"/>
        <v>11</v>
      </c>
      <c r="H10">
        <f t="shared" si="8"/>
        <v>12</v>
      </c>
      <c r="I10">
        <f t="shared" si="9"/>
        <v>13</v>
      </c>
      <c r="J10">
        <f t="shared" si="10"/>
        <v>14</v>
      </c>
      <c r="K10">
        <f t="shared" si="11"/>
        <v>15</v>
      </c>
      <c r="L10">
        <f t="shared" si="12"/>
        <v>16</v>
      </c>
      <c r="M10">
        <f t="shared" si="13"/>
        <v>17</v>
      </c>
      <c r="N10">
        <f t="shared" si="14"/>
        <v>18</v>
      </c>
    </row>
    <row r="11" spans="1:14" x14ac:dyDescent="0.2">
      <c r="A11">
        <f t="shared" si="1"/>
        <v>6</v>
      </c>
      <c r="B11">
        <f t="shared" si="2"/>
        <v>7</v>
      </c>
      <c r="C11">
        <f t="shared" si="3"/>
        <v>8</v>
      </c>
      <c r="D11">
        <f t="shared" si="4"/>
        <v>9</v>
      </c>
      <c r="E11">
        <f t="shared" si="5"/>
        <v>10</v>
      </c>
      <c r="F11">
        <f t="shared" si="6"/>
        <v>11</v>
      </c>
      <c r="G11">
        <f t="shared" si="7"/>
        <v>12</v>
      </c>
      <c r="H11">
        <f t="shared" si="8"/>
        <v>13</v>
      </c>
      <c r="I11">
        <f t="shared" si="9"/>
        <v>14</v>
      </c>
      <c r="J11">
        <f t="shared" si="10"/>
        <v>15</v>
      </c>
      <c r="K11">
        <f t="shared" si="11"/>
        <v>16</v>
      </c>
      <c r="L11">
        <f t="shared" si="12"/>
        <v>17</v>
      </c>
      <c r="M11">
        <f t="shared" si="13"/>
        <v>18</v>
      </c>
      <c r="N11">
        <f t="shared" si="14"/>
        <v>19</v>
      </c>
    </row>
    <row r="12" spans="1:14" x14ac:dyDescent="0.2">
      <c r="A12">
        <f t="shared" si="1"/>
        <v>7</v>
      </c>
      <c r="B12">
        <f t="shared" si="2"/>
        <v>8</v>
      </c>
      <c r="C12">
        <f t="shared" si="3"/>
        <v>9</v>
      </c>
      <c r="D12">
        <f t="shared" si="4"/>
        <v>10</v>
      </c>
      <c r="E12">
        <f t="shared" si="5"/>
        <v>11</v>
      </c>
      <c r="F12">
        <f t="shared" si="6"/>
        <v>12</v>
      </c>
      <c r="G12">
        <f t="shared" si="7"/>
        <v>13</v>
      </c>
      <c r="H12">
        <f t="shared" si="8"/>
        <v>14</v>
      </c>
      <c r="I12">
        <f t="shared" si="9"/>
        <v>15</v>
      </c>
      <c r="J12">
        <f t="shared" si="10"/>
        <v>16</v>
      </c>
      <c r="K12">
        <f t="shared" si="11"/>
        <v>17</v>
      </c>
      <c r="L12">
        <f t="shared" si="12"/>
        <v>18</v>
      </c>
      <c r="M12">
        <f t="shared" si="13"/>
        <v>19</v>
      </c>
      <c r="N12">
        <f t="shared" si="14"/>
        <v>20</v>
      </c>
    </row>
    <row r="13" spans="1:14" x14ac:dyDescent="0.2">
      <c r="A13">
        <f t="shared" si="1"/>
        <v>8</v>
      </c>
      <c r="B13">
        <f t="shared" si="2"/>
        <v>9</v>
      </c>
      <c r="C13">
        <f t="shared" si="3"/>
        <v>10</v>
      </c>
      <c r="D13">
        <f t="shared" si="4"/>
        <v>11</v>
      </c>
      <c r="E13">
        <f t="shared" si="5"/>
        <v>12</v>
      </c>
      <c r="F13">
        <f t="shared" si="6"/>
        <v>13</v>
      </c>
      <c r="G13">
        <f t="shared" si="7"/>
        <v>14</v>
      </c>
      <c r="H13">
        <f t="shared" si="8"/>
        <v>15</v>
      </c>
      <c r="I13">
        <f t="shared" si="9"/>
        <v>16</v>
      </c>
      <c r="J13">
        <f t="shared" si="10"/>
        <v>17</v>
      </c>
      <c r="K13">
        <f t="shared" si="11"/>
        <v>18</v>
      </c>
      <c r="L13">
        <f t="shared" si="12"/>
        <v>19</v>
      </c>
      <c r="M13">
        <f t="shared" si="13"/>
        <v>20</v>
      </c>
      <c r="N13">
        <f t="shared" si="14"/>
        <v>21</v>
      </c>
    </row>
    <row r="14" spans="1:14" x14ac:dyDescent="0.2">
      <c r="A14">
        <f t="shared" si="1"/>
        <v>9</v>
      </c>
      <c r="B14">
        <f t="shared" si="2"/>
        <v>10</v>
      </c>
      <c r="C14">
        <f t="shared" si="3"/>
        <v>11</v>
      </c>
      <c r="D14">
        <f t="shared" si="4"/>
        <v>12</v>
      </c>
      <c r="E14">
        <f t="shared" si="5"/>
        <v>13</v>
      </c>
      <c r="F14">
        <f t="shared" si="6"/>
        <v>14</v>
      </c>
      <c r="G14">
        <f t="shared" si="7"/>
        <v>15</v>
      </c>
      <c r="H14">
        <f t="shared" si="8"/>
        <v>16</v>
      </c>
      <c r="I14">
        <f t="shared" si="9"/>
        <v>17</v>
      </c>
      <c r="J14">
        <f t="shared" si="10"/>
        <v>18</v>
      </c>
      <c r="K14">
        <f t="shared" si="11"/>
        <v>19</v>
      </c>
      <c r="L14">
        <f t="shared" si="12"/>
        <v>20</v>
      </c>
      <c r="M14">
        <f t="shared" si="13"/>
        <v>21</v>
      </c>
      <c r="N14">
        <f t="shared" si="14"/>
        <v>22</v>
      </c>
    </row>
    <row r="15" spans="1:14" x14ac:dyDescent="0.2">
      <c r="A15">
        <f t="shared" si="1"/>
        <v>10</v>
      </c>
      <c r="B15">
        <f t="shared" si="2"/>
        <v>11</v>
      </c>
      <c r="C15">
        <f t="shared" si="3"/>
        <v>12</v>
      </c>
      <c r="D15">
        <f t="shared" si="4"/>
        <v>13</v>
      </c>
      <c r="E15">
        <f t="shared" si="5"/>
        <v>14</v>
      </c>
      <c r="F15">
        <f t="shared" si="6"/>
        <v>15</v>
      </c>
      <c r="G15">
        <f t="shared" si="7"/>
        <v>16</v>
      </c>
      <c r="H15">
        <f t="shared" si="8"/>
        <v>17</v>
      </c>
      <c r="I15">
        <f t="shared" si="9"/>
        <v>18</v>
      </c>
      <c r="J15">
        <f t="shared" si="10"/>
        <v>19</v>
      </c>
      <c r="K15">
        <f t="shared" si="11"/>
        <v>20</v>
      </c>
      <c r="L15">
        <f t="shared" si="12"/>
        <v>21</v>
      </c>
      <c r="M15">
        <f t="shared" si="13"/>
        <v>22</v>
      </c>
      <c r="N15">
        <f t="shared" si="14"/>
        <v>23</v>
      </c>
    </row>
    <row r="16" spans="1:14" x14ac:dyDescent="0.2">
      <c r="A16">
        <f>A15+1</f>
        <v>11</v>
      </c>
      <c r="B16">
        <f t="shared" si="2"/>
        <v>12</v>
      </c>
      <c r="C16">
        <f t="shared" si="3"/>
        <v>13</v>
      </c>
      <c r="D16">
        <f t="shared" si="4"/>
        <v>14</v>
      </c>
      <c r="E16">
        <f t="shared" si="5"/>
        <v>15</v>
      </c>
      <c r="F16">
        <f t="shared" si="6"/>
        <v>16</v>
      </c>
      <c r="G16">
        <f t="shared" si="7"/>
        <v>17</v>
      </c>
      <c r="H16">
        <f t="shared" si="8"/>
        <v>18</v>
      </c>
      <c r="I16">
        <f t="shared" si="9"/>
        <v>19</v>
      </c>
      <c r="J16">
        <f t="shared" si="10"/>
        <v>20</v>
      </c>
      <c r="K16">
        <f t="shared" si="11"/>
        <v>21</v>
      </c>
      <c r="L16">
        <f t="shared" si="12"/>
        <v>22</v>
      </c>
      <c r="M16">
        <f t="shared" si="13"/>
        <v>23</v>
      </c>
      <c r="N16">
        <f t="shared" si="14"/>
        <v>24</v>
      </c>
    </row>
    <row r="17" spans="1:14" x14ac:dyDescent="0.2">
      <c r="A17">
        <f t="shared" ref="A17:A30" si="15">A16+1</f>
        <v>12</v>
      </c>
      <c r="B17">
        <f t="shared" ref="B17:B30" si="16">B16+1</f>
        <v>13</v>
      </c>
      <c r="C17">
        <f t="shared" ref="C17:C30" si="17">C16+1</f>
        <v>14</v>
      </c>
      <c r="D17">
        <f t="shared" ref="D17:D30" si="18">D16+1</f>
        <v>15</v>
      </c>
      <c r="E17">
        <f t="shared" ref="E17:E30" si="19">E16+1</f>
        <v>16</v>
      </c>
      <c r="F17">
        <f t="shared" ref="F17:F30" si="20">F16+1</f>
        <v>17</v>
      </c>
      <c r="G17">
        <f t="shared" ref="G17:G30" si="21">G16+1</f>
        <v>18</v>
      </c>
      <c r="H17">
        <f t="shared" ref="H17:H30" si="22">H16+1</f>
        <v>19</v>
      </c>
      <c r="I17">
        <f t="shared" ref="I17:I30" si="23">I16+1</f>
        <v>20</v>
      </c>
      <c r="J17">
        <f t="shared" ref="J17:J30" si="24">J16+1</f>
        <v>21</v>
      </c>
      <c r="K17">
        <f t="shared" ref="K17:K30" si="25">K16+1</f>
        <v>22</v>
      </c>
      <c r="L17">
        <f t="shared" ref="L17:L30" si="26">L16+1</f>
        <v>23</v>
      </c>
      <c r="M17">
        <f t="shared" ref="M17:M30" si="27">M16+1</f>
        <v>24</v>
      </c>
      <c r="N17">
        <f t="shared" ref="N17:N30" si="28">N16+1</f>
        <v>25</v>
      </c>
    </row>
    <row r="18" spans="1:14" x14ac:dyDescent="0.2">
      <c r="A18">
        <f t="shared" si="15"/>
        <v>13</v>
      </c>
      <c r="B18">
        <f t="shared" si="16"/>
        <v>14</v>
      </c>
      <c r="C18">
        <f t="shared" si="17"/>
        <v>15</v>
      </c>
      <c r="D18">
        <f t="shared" si="18"/>
        <v>16</v>
      </c>
      <c r="E18">
        <f t="shared" si="19"/>
        <v>17</v>
      </c>
      <c r="F18">
        <f t="shared" si="20"/>
        <v>18</v>
      </c>
      <c r="G18">
        <f t="shared" si="21"/>
        <v>19</v>
      </c>
      <c r="H18">
        <f t="shared" si="22"/>
        <v>20</v>
      </c>
      <c r="I18">
        <f t="shared" si="23"/>
        <v>21</v>
      </c>
      <c r="J18">
        <f t="shared" si="24"/>
        <v>22</v>
      </c>
      <c r="K18">
        <f t="shared" si="25"/>
        <v>23</v>
      </c>
      <c r="L18">
        <f t="shared" si="26"/>
        <v>24</v>
      </c>
      <c r="M18">
        <f t="shared" si="27"/>
        <v>25</v>
      </c>
      <c r="N18">
        <f t="shared" si="28"/>
        <v>26</v>
      </c>
    </row>
    <row r="19" spans="1:14" x14ac:dyDescent="0.2">
      <c r="A19">
        <f t="shared" si="15"/>
        <v>14</v>
      </c>
      <c r="B19">
        <f t="shared" si="16"/>
        <v>15</v>
      </c>
      <c r="C19">
        <f t="shared" si="17"/>
        <v>16</v>
      </c>
      <c r="D19">
        <f t="shared" si="18"/>
        <v>17</v>
      </c>
      <c r="E19">
        <f t="shared" si="19"/>
        <v>18</v>
      </c>
      <c r="F19">
        <f t="shared" si="20"/>
        <v>19</v>
      </c>
      <c r="G19">
        <f t="shared" si="21"/>
        <v>20</v>
      </c>
      <c r="H19">
        <f t="shared" si="22"/>
        <v>21</v>
      </c>
      <c r="I19">
        <f t="shared" si="23"/>
        <v>22</v>
      </c>
      <c r="J19">
        <f t="shared" si="24"/>
        <v>23</v>
      </c>
      <c r="K19">
        <f t="shared" si="25"/>
        <v>24</v>
      </c>
      <c r="L19">
        <f t="shared" si="26"/>
        <v>25</v>
      </c>
      <c r="M19">
        <f t="shared" si="27"/>
        <v>26</v>
      </c>
      <c r="N19">
        <f t="shared" si="28"/>
        <v>27</v>
      </c>
    </row>
    <row r="20" spans="1:14" x14ac:dyDescent="0.2">
      <c r="A20">
        <f t="shared" si="15"/>
        <v>15</v>
      </c>
      <c r="B20">
        <f t="shared" si="16"/>
        <v>16</v>
      </c>
      <c r="C20">
        <f t="shared" si="17"/>
        <v>17</v>
      </c>
      <c r="D20">
        <f t="shared" si="18"/>
        <v>18</v>
      </c>
      <c r="E20">
        <f t="shared" si="19"/>
        <v>19</v>
      </c>
      <c r="F20">
        <f t="shared" si="20"/>
        <v>20</v>
      </c>
      <c r="G20">
        <f t="shared" si="21"/>
        <v>21</v>
      </c>
      <c r="H20">
        <f t="shared" si="22"/>
        <v>22</v>
      </c>
      <c r="I20">
        <f t="shared" si="23"/>
        <v>23</v>
      </c>
      <c r="J20">
        <f t="shared" si="24"/>
        <v>24</v>
      </c>
      <c r="K20">
        <f t="shared" si="25"/>
        <v>25</v>
      </c>
      <c r="L20">
        <f t="shared" si="26"/>
        <v>26</v>
      </c>
      <c r="M20">
        <f t="shared" si="27"/>
        <v>27</v>
      </c>
      <c r="N20">
        <f t="shared" si="28"/>
        <v>28</v>
      </c>
    </row>
    <row r="21" spans="1:14" x14ac:dyDescent="0.2">
      <c r="A21">
        <f t="shared" si="15"/>
        <v>16</v>
      </c>
      <c r="B21">
        <f t="shared" si="16"/>
        <v>17</v>
      </c>
      <c r="C21">
        <f t="shared" si="17"/>
        <v>18</v>
      </c>
      <c r="D21">
        <f t="shared" si="18"/>
        <v>19</v>
      </c>
      <c r="E21">
        <f t="shared" si="19"/>
        <v>20</v>
      </c>
      <c r="F21">
        <f t="shared" si="20"/>
        <v>21</v>
      </c>
      <c r="G21">
        <f t="shared" si="21"/>
        <v>22</v>
      </c>
      <c r="H21">
        <f t="shared" si="22"/>
        <v>23</v>
      </c>
      <c r="I21">
        <f t="shared" si="23"/>
        <v>24</v>
      </c>
      <c r="J21">
        <f t="shared" si="24"/>
        <v>25</v>
      </c>
      <c r="K21">
        <f t="shared" si="25"/>
        <v>26</v>
      </c>
      <c r="L21">
        <f t="shared" si="26"/>
        <v>27</v>
      </c>
      <c r="M21">
        <f t="shared" si="27"/>
        <v>28</v>
      </c>
      <c r="N21">
        <f t="shared" si="28"/>
        <v>29</v>
      </c>
    </row>
    <row r="22" spans="1:14" x14ac:dyDescent="0.2">
      <c r="A22">
        <f t="shared" si="15"/>
        <v>17</v>
      </c>
      <c r="B22">
        <f t="shared" si="16"/>
        <v>18</v>
      </c>
      <c r="C22">
        <f t="shared" si="17"/>
        <v>19</v>
      </c>
      <c r="D22">
        <f t="shared" si="18"/>
        <v>20</v>
      </c>
      <c r="E22">
        <f t="shared" si="19"/>
        <v>21</v>
      </c>
      <c r="F22">
        <f t="shared" si="20"/>
        <v>22</v>
      </c>
      <c r="G22">
        <f t="shared" si="21"/>
        <v>23</v>
      </c>
      <c r="H22">
        <f t="shared" si="22"/>
        <v>24</v>
      </c>
      <c r="I22">
        <f t="shared" si="23"/>
        <v>25</v>
      </c>
      <c r="J22">
        <f t="shared" si="24"/>
        <v>26</v>
      </c>
      <c r="K22">
        <f t="shared" si="25"/>
        <v>27</v>
      </c>
      <c r="L22">
        <f t="shared" si="26"/>
        <v>28</v>
      </c>
      <c r="M22">
        <f t="shared" si="27"/>
        <v>29</v>
      </c>
      <c r="N22">
        <f t="shared" si="28"/>
        <v>30</v>
      </c>
    </row>
    <row r="23" spans="1:14" x14ac:dyDescent="0.2">
      <c r="A23">
        <f t="shared" si="15"/>
        <v>18</v>
      </c>
      <c r="B23">
        <f t="shared" si="16"/>
        <v>19</v>
      </c>
      <c r="C23">
        <f t="shared" si="17"/>
        <v>20</v>
      </c>
      <c r="D23">
        <f t="shared" si="18"/>
        <v>21</v>
      </c>
      <c r="E23">
        <f t="shared" si="19"/>
        <v>22</v>
      </c>
      <c r="F23">
        <f t="shared" si="20"/>
        <v>23</v>
      </c>
      <c r="G23">
        <f t="shared" si="21"/>
        <v>24</v>
      </c>
      <c r="H23">
        <f t="shared" si="22"/>
        <v>25</v>
      </c>
      <c r="I23">
        <f t="shared" si="23"/>
        <v>26</v>
      </c>
      <c r="J23">
        <f t="shared" si="24"/>
        <v>27</v>
      </c>
      <c r="K23">
        <f t="shared" si="25"/>
        <v>28</v>
      </c>
      <c r="L23">
        <f t="shared" si="26"/>
        <v>29</v>
      </c>
      <c r="M23">
        <f t="shared" si="27"/>
        <v>30</v>
      </c>
      <c r="N23">
        <f t="shared" si="28"/>
        <v>31</v>
      </c>
    </row>
    <row r="24" spans="1:14" x14ac:dyDescent="0.2">
      <c r="A24">
        <f t="shared" si="15"/>
        <v>19</v>
      </c>
      <c r="B24">
        <f t="shared" si="16"/>
        <v>20</v>
      </c>
      <c r="C24">
        <f t="shared" si="17"/>
        <v>21</v>
      </c>
      <c r="D24">
        <f t="shared" si="18"/>
        <v>22</v>
      </c>
      <c r="E24">
        <f t="shared" si="19"/>
        <v>23</v>
      </c>
      <c r="F24">
        <f t="shared" si="20"/>
        <v>24</v>
      </c>
      <c r="G24">
        <f t="shared" si="21"/>
        <v>25</v>
      </c>
      <c r="H24">
        <f t="shared" si="22"/>
        <v>26</v>
      </c>
      <c r="I24">
        <f t="shared" si="23"/>
        <v>27</v>
      </c>
      <c r="J24">
        <f t="shared" si="24"/>
        <v>28</v>
      </c>
      <c r="K24">
        <f t="shared" si="25"/>
        <v>29</v>
      </c>
      <c r="L24">
        <f t="shared" si="26"/>
        <v>30</v>
      </c>
      <c r="M24">
        <f t="shared" si="27"/>
        <v>31</v>
      </c>
      <c r="N24">
        <f t="shared" si="28"/>
        <v>32</v>
      </c>
    </row>
    <row r="25" spans="1:14" x14ac:dyDescent="0.2">
      <c r="A25">
        <f t="shared" si="15"/>
        <v>20</v>
      </c>
      <c r="B25">
        <f t="shared" si="16"/>
        <v>21</v>
      </c>
      <c r="C25">
        <f t="shared" si="17"/>
        <v>22</v>
      </c>
      <c r="D25">
        <f t="shared" si="18"/>
        <v>23</v>
      </c>
      <c r="E25">
        <f t="shared" si="19"/>
        <v>24</v>
      </c>
      <c r="F25">
        <f t="shared" si="20"/>
        <v>25</v>
      </c>
      <c r="G25">
        <f t="shared" si="21"/>
        <v>26</v>
      </c>
      <c r="H25">
        <f t="shared" si="22"/>
        <v>27</v>
      </c>
      <c r="I25">
        <f t="shared" si="23"/>
        <v>28</v>
      </c>
      <c r="J25">
        <f t="shared" si="24"/>
        <v>29</v>
      </c>
      <c r="K25">
        <f t="shared" si="25"/>
        <v>30</v>
      </c>
      <c r="L25">
        <f t="shared" si="26"/>
        <v>31</v>
      </c>
      <c r="M25">
        <f t="shared" si="27"/>
        <v>32</v>
      </c>
      <c r="N25">
        <f t="shared" si="28"/>
        <v>33</v>
      </c>
    </row>
    <row r="26" spans="1:14" x14ac:dyDescent="0.2">
      <c r="A26">
        <f t="shared" si="15"/>
        <v>21</v>
      </c>
      <c r="B26">
        <f t="shared" si="16"/>
        <v>22</v>
      </c>
      <c r="C26">
        <f t="shared" si="17"/>
        <v>23</v>
      </c>
      <c r="D26">
        <f t="shared" si="18"/>
        <v>24</v>
      </c>
      <c r="E26">
        <f t="shared" si="19"/>
        <v>25</v>
      </c>
      <c r="F26">
        <f t="shared" si="20"/>
        <v>26</v>
      </c>
      <c r="G26">
        <f t="shared" si="21"/>
        <v>27</v>
      </c>
      <c r="H26">
        <f t="shared" si="22"/>
        <v>28</v>
      </c>
      <c r="I26">
        <f t="shared" si="23"/>
        <v>29</v>
      </c>
      <c r="J26">
        <f t="shared" si="24"/>
        <v>30</v>
      </c>
      <c r="K26">
        <f t="shared" si="25"/>
        <v>31</v>
      </c>
      <c r="L26">
        <f t="shared" si="26"/>
        <v>32</v>
      </c>
      <c r="M26">
        <f t="shared" si="27"/>
        <v>33</v>
      </c>
      <c r="N26">
        <f t="shared" si="28"/>
        <v>34</v>
      </c>
    </row>
    <row r="27" spans="1:14" x14ac:dyDescent="0.2">
      <c r="A27">
        <f t="shared" si="15"/>
        <v>22</v>
      </c>
      <c r="B27">
        <f t="shared" si="16"/>
        <v>23</v>
      </c>
      <c r="C27">
        <f t="shared" si="17"/>
        <v>24</v>
      </c>
      <c r="D27">
        <f t="shared" si="18"/>
        <v>25</v>
      </c>
      <c r="E27">
        <f t="shared" si="19"/>
        <v>26</v>
      </c>
      <c r="F27">
        <f t="shared" si="20"/>
        <v>27</v>
      </c>
      <c r="G27">
        <f t="shared" si="21"/>
        <v>28</v>
      </c>
      <c r="H27">
        <f t="shared" si="22"/>
        <v>29</v>
      </c>
      <c r="I27">
        <f t="shared" si="23"/>
        <v>30</v>
      </c>
      <c r="J27">
        <f t="shared" si="24"/>
        <v>31</v>
      </c>
      <c r="K27">
        <f t="shared" si="25"/>
        <v>32</v>
      </c>
      <c r="L27">
        <f t="shared" si="26"/>
        <v>33</v>
      </c>
      <c r="M27">
        <f t="shared" si="27"/>
        <v>34</v>
      </c>
      <c r="N27">
        <f t="shared" si="28"/>
        <v>35</v>
      </c>
    </row>
    <row r="28" spans="1:14" x14ac:dyDescent="0.2">
      <c r="A28">
        <f t="shared" si="15"/>
        <v>23</v>
      </c>
      <c r="B28">
        <f t="shared" si="16"/>
        <v>24</v>
      </c>
      <c r="C28">
        <f t="shared" si="17"/>
        <v>25</v>
      </c>
      <c r="D28">
        <f t="shared" si="18"/>
        <v>26</v>
      </c>
      <c r="E28">
        <f t="shared" si="19"/>
        <v>27</v>
      </c>
      <c r="F28">
        <f t="shared" si="20"/>
        <v>28</v>
      </c>
      <c r="G28">
        <f t="shared" si="21"/>
        <v>29</v>
      </c>
      <c r="H28">
        <f t="shared" si="22"/>
        <v>30</v>
      </c>
      <c r="I28">
        <f t="shared" si="23"/>
        <v>31</v>
      </c>
      <c r="J28">
        <f t="shared" si="24"/>
        <v>32</v>
      </c>
      <c r="K28">
        <f t="shared" si="25"/>
        <v>33</v>
      </c>
      <c r="L28">
        <f t="shared" si="26"/>
        <v>34</v>
      </c>
      <c r="M28">
        <f t="shared" si="27"/>
        <v>35</v>
      </c>
      <c r="N28">
        <f t="shared" si="28"/>
        <v>36</v>
      </c>
    </row>
    <row r="29" spans="1:14" x14ac:dyDescent="0.2">
      <c r="A29">
        <f t="shared" si="15"/>
        <v>24</v>
      </c>
      <c r="B29">
        <f t="shared" si="16"/>
        <v>25</v>
      </c>
      <c r="C29">
        <f t="shared" si="17"/>
        <v>26</v>
      </c>
      <c r="D29">
        <f t="shared" si="18"/>
        <v>27</v>
      </c>
      <c r="E29">
        <f t="shared" si="19"/>
        <v>28</v>
      </c>
      <c r="F29">
        <f t="shared" si="20"/>
        <v>29</v>
      </c>
      <c r="G29">
        <f t="shared" si="21"/>
        <v>30</v>
      </c>
      <c r="H29">
        <f t="shared" si="22"/>
        <v>31</v>
      </c>
      <c r="I29">
        <f t="shared" si="23"/>
        <v>32</v>
      </c>
      <c r="J29">
        <f t="shared" si="24"/>
        <v>33</v>
      </c>
      <c r="K29">
        <f t="shared" si="25"/>
        <v>34</v>
      </c>
      <c r="L29">
        <f t="shared" si="26"/>
        <v>35</v>
      </c>
      <c r="M29">
        <f t="shared" si="27"/>
        <v>36</v>
      </c>
      <c r="N29">
        <f t="shared" si="28"/>
        <v>37</v>
      </c>
    </row>
    <row r="30" spans="1:14" x14ac:dyDescent="0.2">
      <c r="A30">
        <f t="shared" si="15"/>
        <v>25</v>
      </c>
      <c r="B30">
        <f t="shared" si="16"/>
        <v>26</v>
      </c>
      <c r="C30">
        <f t="shared" si="17"/>
        <v>27</v>
      </c>
      <c r="D30">
        <f t="shared" si="18"/>
        <v>28</v>
      </c>
      <c r="E30">
        <f t="shared" si="19"/>
        <v>29</v>
      </c>
      <c r="F30">
        <f t="shared" si="20"/>
        <v>30</v>
      </c>
      <c r="G30">
        <f t="shared" si="21"/>
        <v>31</v>
      </c>
      <c r="H30">
        <f t="shared" si="22"/>
        <v>32</v>
      </c>
      <c r="I30">
        <f t="shared" si="23"/>
        <v>33</v>
      </c>
      <c r="J30">
        <f t="shared" si="24"/>
        <v>34</v>
      </c>
      <c r="K30">
        <f t="shared" si="25"/>
        <v>35</v>
      </c>
      <c r="L30">
        <f t="shared" si="26"/>
        <v>36</v>
      </c>
      <c r="M30">
        <f t="shared" si="27"/>
        <v>37</v>
      </c>
      <c r="N30">
        <f t="shared" si="28"/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2019-03-22T11:19:51Z</dcterms:created>
  <dcterms:modified xsi:type="dcterms:W3CDTF">2019-03-22T12:00:27Z</dcterms:modified>
</cp:coreProperties>
</file>