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8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<sst xmlns="http://schemas.openxmlformats.org/spreadsheetml/2006/main" count="4305" uniqueCount="4288">
  <si>
    <t>plage de 17 colonnes</t>
  </si>
  <si>
    <t>ici avec le code du Maréchal tout fonctionne bien</t>
  </si>
  <si>
    <t>Maintenant j'avais oublié de préciser que les 17 colonnes sont en fait 17 lignes comme la zone rouge</t>
  </si>
  <si>
    <t>et que les valeurs sont alphanumériques</t>
  </si>
  <si>
    <t>val2</t>
  </si>
  <si>
    <t>val3</t>
  </si>
  <si>
    <t>val4</t>
  </si>
  <si>
    <t>val5</t>
  </si>
  <si>
    <t>val6</t>
  </si>
  <si>
    <t>val7</t>
  </si>
  <si>
    <t>val8</t>
  </si>
  <si>
    <t>val9</t>
  </si>
  <si>
    <t>val10</t>
  </si>
  <si>
    <t>val11</t>
  </si>
  <si>
    <t>val12</t>
  </si>
  <si>
    <t>val13</t>
  </si>
  <si>
    <t>val14</t>
  </si>
  <si>
    <t>val15</t>
  </si>
  <si>
    <t>val16</t>
  </si>
  <si>
    <t>val17</t>
  </si>
  <si>
    <t>val18</t>
  </si>
  <si>
    <t>val19</t>
  </si>
  <si>
    <t>val35</t>
  </si>
  <si>
    <t>val20</t>
  </si>
  <si>
    <t>val21</t>
  </si>
  <si>
    <t>val22</t>
  </si>
  <si>
    <t>val23</t>
  </si>
  <si>
    <t>val24</t>
  </si>
  <si>
    <t>val25</t>
  </si>
  <si>
    <t>val26</t>
  </si>
  <si>
    <t>val27</t>
  </si>
  <si>
    <t>val28</t>
  </si>
  <si>
    <t>val29</t>
  </si>
  <si>
    <t>val30</t>
  </si>
  <si>
    <t>val31</t>
  </si>
  <si>
    <t>val32</t>
  </si>
  <si>
    <t>val33</t>
  </si>
  <si>
    <t>val34</t>
  </si>
  <si>
    <t>val37</t>
  </si>
  <si>
    <t>val38</t>
  </si>
  <si>
    <t>val39</t>
  </si>
  <si>
    <t>val40</t>
  </si>
  <si>
    <t>val41</t>
  </si>
  <si>
    <t>val42</t>
  </si>
  <si>
    <t>val43</t>
  </si>
  <si>
    <t>val44</t>
  </si>
  <si>
    <t>val45</t>
  </si>
  <si>
    <t>val46</t>
  </si>
  <si>
    <t>val47</t>
  </si>
  <si>
    <t>val48</t>
  </si>
  <si>
    <t>val49</t>
  </si>
  <si>
    <t>val50</t>
  </si>
  <si>
    <t>val51</t>
  </si>
  <si>
    <t>val52</t>
  </si>
  <si>
    <t>val54</t>
  </si>
  <si>
    <t>val55</t>
  </si>
  <si>
    <t>val56</t>
  </si>
  <si>
    <t>val57</t>
  </si>
  <si>
    <t>val58</t>
  </si>
  <si>
    <t>val59</t>
  </si>
  <si>
    <t>val60</t>
  </si>
  <si>
    <t>val61</t>
  </si>
  <si>
    <t>val62</t>
  </si>
  <si>
    <t>val63</t>
  </si>
  <si>
    <t>val64</t>
  </si>
  <si>
    <t>val65</t>
  </si>
  <si>
    <t>val66</t>
  </si>
  <si>
    <t>val67</t>
  </si>
  <si>
    <t>val68</t>
  </si>
  <si>
    <t>val69</t>
  </si>
  <si>
    <t>val71</t>
  </si>
  <si>
    <t>val72</t>
  </si>
  <si>
    <t>val73</t>
  </si>
  <si>
    <t>val74</t>
  </si>
  <si>
    <t>val75</t>
  </si>
  <si>
    <t>val76</t>
  </si>
  <si>
    <t>val77</t>
  </si>
  <si>
    <t>val78</t>
  </si>
  <si>
    <t>val79</t>
  </si>
  <si>
    <t>val80</t>
  </si>
  <si>
    <t>val81</t>
  </si>
  <si>
    <t>val82</t>
  </si>
  <si>
    <t>val83</t>
  </si>
  <si>
    <t>val84</t>
  </si>
  <si>
    <t>val85</t>
  </si>
  <si>
    <t>val86</t>
  </si>
  <si>
    <t>val88</t>
  </si>
  <si>
    <t>val89</t>
  </si>
  <si>
    <t>val90</t>
  </si>
  <si>
    <t>val91</t>
  </si>
  <si>
    <t>val92</t>
  </si>
  <si>
    <t>val93</t>
  </si>
  <si>
    <t>val94</t>
  </si>
  <si>
    <t>val95</t>
  </si>
  <si>
    <t>val96</t>
  </si>
  <si>
    <t>val97</t>
  </si>
  <si>
    <t>val98</t>
  </si>
  <si>
    <t>val99</t>
  </si>
  <si>
    <t>val100</t>
  </si>
  <si>
    <t>val101</t>
  </si>
  <si>
    <t>val102</t>
  </si>
  <si>
    <t>val103</t>
  </si>
  <si>
    <t>val105</t>
  </si>
  <si>
    <t>val106</t>
  </si>
  <si>
    <t>val107</t>
  </si>
  <si>
    <t>val108</t>
  </si>
  <si>
    <t>val109</t>
  </si>
  <si>
    <t>val110</t>
  </si>
  <si>
    <t>val111</t>
  </si>
  <si>
    <t>val112</t>
  </si>
  <si>
    <t>val113</t>
  </si>
  <si>
    <t>val114</t>
  </si>
  <si>
    <t>val115</t>
  </si>
  <si>
    <t>val116</t>
  </si>
  <si>
    <t>val117</t>
  </si>
  <si>
    <t>val118</t>
  </si>
  <si>
    <t>val119</t>
  </si>
  <si>
    <t>val120</t>
  </si>
  <si>
    <t>val122</t>
  </si>
  <si>
    <t>val123</t>
  </si>
  <si>
    <t>val124</t>
  </si>
  <si>
    <t>val125</t>
  </si>
  <si>
    <t>val126</t>
  </si>
  <si>
    <t>val127</t>
  </si>
  <si>
    <t>val128</t>
  </si>
  <si>
    <t>val129</t>
  </si>
  <si>
    <t>val130</t>
  </si>
  <si>
    <t>val131</t>
  </si>
  <si>
    <t>val132</t>
  </si>
  <si>
    <t>val133</t>
  </si>
  <si>
    <t>val134</t>
  </si>
  <si>
    <t>val135</t>
  </si>
  <si>
    <t>val136</t>
  </si>
  <si>
    <t>val137</t>
  </si>
  <si>
    <t>val139</t>
  </si>
  <si>
    <t>val140</t>
  </si>
  <si>
    <t>val141</t>
  </si>
  <si>
    <t>val142</t>
  </si>
  <si>
    <t>val143</t>
  </si>
  <si>
    <t>val144</t>
  </si>
  <si>
    <t>val145</t>
  </si>
  <si>
    <t>val146</t>
  </si>
  <si>
    <t>val147</t>
  </si>
  <si>
    <t>val148</t>
  </si>
  <si>
    <t>val149</t>
  </si>
  <si>
    <t>val150</t>
  </si>
  <si>
    <t>val151</t>
  </si>
  <si>
    <t>val152</t>
  </si>
  <si>
    <t>val153</t>
  </si>
  <si>
    <t>val154</t>
  </si>
  <si>
    <t>val156</t>
  </si>
  <si>
    <t>val157</t>
  </si>
  <si>
    <t>val158</t>
  </si>
  <si>
    <t>val159</t>
  </si>
  <si>
    <t>val160</t>
  </si>
  <si>
    <t>val161</t>
  </si>
  <si>
    <t>val162</t>
  </si>
  <si>
    <t>val163</t>
  </si>
  <si>
    <t>val164</t>
  </si>
  <si>
    <t>val165</t>
  </si>
  <si>
    <t>val166</t>
  </si>
  <si>
    <t>val167</t>
  </si>
  <si>
    <t>val168</t>
  </si>
  <si>
    <t>val169</t>
  </si>
  <si>
    <t>val170</t>
  </si>
  <si>
    <t>val171</t>
  </si>
  <si>
    <t>val173</t>
  </si>
  <si>
    <t>val174</t>
  </si>
  <si>
    <t>val175</t>
  </si>
  <si>
    <t>val176</t>
  </si>
  <si>
    <t>val177</t>
  </si>
  <si>
    <t>val178</t>
  </si>
  <si>
    <t>val179</t>
  </si>
  <si>
    <t>val180</t>
  </si>
  <si>
    <t>val181</t>
  </si>
  <si>
    <t>val182</t>
  </si>
  <si>
    <t>val183</t>
  </si>
  <si>
    <t>val184</t>
  </si>
  <si>
    <t>val185</t>
  </si>
  <si>
    <t>val186</t>
  </si>
  <si>
    <t>val187</t>
  </si>
  <si>
    <t>val188</t>
  </si>
  <si>
    <t>val190</t>
  </si>
  <si>
    <t>val191</t>
  </si>
  <si>
    <t>val192</t>
  </si>
  <si>
    <t>val193</t>
  </si>
  <si>
    <t>val194</t>
  </si>
  <si>
    <t>val195</t>
  </si>
  <si>
    <t>val196</t>
  </si>
  <si>
    <t>val197</t>
  </si>
  <si>
    <t>val198</t>
  </si>
  <si>
    <t>val199</t>
  </si>
  <si>
    <t>val200</t>
  </si>
  <si>
    <t>val201</t>
  </si>
  <si>
    <t>val202</t>
  </si>
  <si>
    <t>val203</t>
  </si>
  <si>
    <t>val204</t>
  </si>
  <si>
    <t>val205</t>
  </si>
  <si>
    <t>val207</t>
  </si>
  <si>
    <t>val208</t>
  </si>
  <si>
    <t>val209</t>
  </si>
  <si>
    <t>val210</t>
  </si>
  <si>
    <t>val211</t>
  </si>
  <si>
    <t>val212</t>
  </si>
  <si>
    <t>val213</t>
  </si>
  <si>
    <t>val214</t>
  </si>
  <si>
    <t>val215</t>
  </si>
  <si>
    <t>val216</t>
  </si>
  <si>
    <t>val217</t>
  </si>
  <si>
    <t>val218</t>
  </si>
  <si>
    <t>val219</t>
  </si>
  <si>
    <t>val220</t>
  </si>
  <si>
    <t>val221</t>
  </si>
  <si>
    <t>val222</t>
  </si>
  <si>
    <t>val224</t>
  </si>
  <si>
    <t>val225</t>
  </si>
  <si>
    <t>val226</t>
  </si>
  <si>
    <t>val227</t>
  </si>
  <si>
    <t>val228</t>
  </si>
  <si>
    <t>val229</t>
  </si>
  <si>
    <t>val230</t>
  </si>
  <si>
    <t>val231</t>
  </si>
  <si>
    <t>val232</t>
  </si>
  <si>
    <t>val233</t>
  </si>
  <si>
    <t>val234</t>
  </si>
  <si>
    <t>val235</t>
  </si>
  <si>
    <t>val236</t>
  </si>
  <si>
    <t>val237</t>
  </si>
  <si>
    <t>val238</t>
  </si>
  <si>
    <t>val239</t>
  </si>
  <si>
    <t>val241</t>
  </si>
  <si>
    <t>val242</t>
  </si>
  <si>
    <t>val243</t>
  </si>
  <si>
    <t>val244</t>
  </si>
  <si>
    <t>val245</t>
  </si>
  <si>
    <t>val246</t>
  </si>
  <si>
    <t>val247</t>
  </si>
  <si>
    <t>val248</t>
  </si>
  <si>
    <t>val249</t>
  </si>
  <si>
    <t>val250</t>
  </si>
  <si>
    <t>val251</t>
  </si>
  <si>
    <t>val252</t>
  </si>
  <si>
    <t>val253</t>
  </si>
  <si>
    <t>val254</t>
  </si>
  <si>
    <t>val255</t>
  </si>
  <si>
    <t>val256</t>
  </si>
  <si>
    <t>val36</t>
  </si>
  <si>
    <t>val53</t>
  </si>
  <si>
    <t>val70</t>
  </si>
  <si>
    <t>val87</t>
  </si>
  <si>
    <t>val104</t>
  </si>
  <si>
    <t>val121</t>
  </si>
  <si>
    <t>val138</t>
  </si>
  <si>
    <t>val155</t>
  </si>
  <si>
    <t>val172</t>
  </si>
  <si>
    <t>val189</t>
  </si>
  <si>
    <t>val206</t>
  </si>
  <si>
    <t>val223</t>
  </si>
  <si>
    <t>val240</t>
  </si>
  <si>
    <t>val257</t>
  </si>
  <si>
    <t>val258</t>
  </si>
  <si>
    <t>val259</t>
  </si>
  <si>
    <t>val260</t>
  </si>
  <si>
    <t>val261</t>
  </si>
  <si>
    <t>val262</t>
  </si>
  <si>
    <t>val263</t>
  </si>
  <si>
    <t>val264</t>
  </si>
  <si>
    <t>val265</t>
  </si>
  <si>
    <t>val266</t>
  </si>
  <si>
    <t>val267</t>
  </si>
  <si>
    <t>val268</t>
  </si>
  <si>
    <t>val269</t>
  </si>
  <si>
    <t>val270</t>
  </si>
  <si>
    <t>val271</t>
  </si>
  <si>
    <t>val272</t>
  </si>
  <si>
    <t>val273</t>
  </si>
  <si>
    <t>val274</t>
  </si>
  <si>
    <t>val275</t>
  </si>
  <si>
    <t>val276</t>
  </si>
  <si>
    <t>val277</t>
  </si>
  <si>
    <t>val278</t>
  </si>
  <si>
    <t>val279</t>
  </si>
  <si>
    <t>val280</t>
  </si>
  <si>
    <t>val281</t>
  </si>
  <si>
    <t>val282</t>
  </si>
  <si>
    <t>val283</t>
  </si>
  <si>
    <t>val284</t>
  </si>
  <si>
    <t>val285</t>
  </si>
  <si>
    <t>val286</t>
  </si>
  <si>
    <t>val287</t>
  </si>
  <si>
    <t>val288</t>
  </si>
  <si>
    <t>val289</t>
  </si>
  <si>
    <t>val290</t>
  </si>
  <si>
    <t>val291</t>
  </si>
  <si>
    <t>val292</t>
  </si>
  <si>
    <t>val293</t>
  </si>
  <si>
    <t>val294</t>
  </si>
  <si>
    <t>val295</t>
  </si>
  <si>
    <t>val296</t>
  </si>
  <si>
    <t>val297</t>
  </si>
  <si>
    <t>val298</t>
  </si>
  <si>
    <t>val299</t>
  </si>
  <si>
    <t>val300</t>
  </si>
  <si>
    <t>val301</t>
  </si>
  <si>
    <t>val302</t>
  </si>
  <si>
    <t>val303</t>
  </si>
  <si>
    <t>val304</t>
  </si>
  <si>
    <t>val305</t>
  </si>
  <si>
    <t>val306</t>
  </si>
  <si>
    <t>val307</t>
  </si>
  <si>
    <t>val308</t>
  </si>
  <si>
    <t>val309</t>
  </si>
  <si>
    <t>val310</t>
  </si>
  <si>
    <t>val311</t>
  </si>
  <si>
    <t>val312</t>
  </si>
  <si>
    <t>val313</t>
  </si>
  <si>
    <t>val314</t>
  </si>
  <si>
    <t>val315</t>
  </si>
  <si>
    <t>val316</t>
  </si>
  <si>
    <t>val317</t>
  </si>
  <si>
    <t>val318</t>
  </si>
  <si>
    <t>val319</t>
  </si>
  <si>
    <t>val320</t>
  </si>
  <si>
    <t>val321</t>
  </si>
  <si>
    <t>val322</t>
  </si>
  <si>
    <t>val323</t>
  </si>
  <si>
    <t>val324</t>
  </si>
  <si>
    <t>val325</t>
  </si>
  <si>
    <t>val326</t>
  </si>
  <si>
    <t>val327</t>
  </si>
  <si>
    <t>val328</t>
  </si>
  <si>
    <t>val329</t>
  </si>
  <si>
    <t>val330</t>
  </si>
  <si>
    <t>val331</t>
  </si>
  <si>
    <t>val332</t>
  </si>
  <si>
    <t>val333</t>
  </si>
  <si>
    <t>val334</t>
  </si>
  <si>
    <t>val335</t>
  </si>
  <si>
    <t>val336</t>
  </si>
  <si>
    <t>val337</t>
  </si>
  <si>
    <t>val338</t>
  </si>
  <si>
    <t>val339</t>
  </si>
  <si>
    <t>val340</t>
  </si>
  <si>
    <t>val341</t>
  </si>
  <si>
    <t>val342</t>
  </si>
  <si>
    <t>val343</t>
  </si>
  <si>
    <t>val344</t>
  </si>
  <si>
    <t>val345</t>
  </si>
  <si>
    <t>val346</t>
  </si>
  <si>
    <t>val347</t>
  </si>
  <si>
    <t>val348</t>
  </si>
  <si>
    <t>val349</t>
  </si>
  <si>
    <t>val350</t>
  </si>
  <si>
    <t>val351</t>
  </si>
  <si>
    <t>val352</t>
  </si>
  <si>
    <t>val353</t>
  </si>
  <si>
    <t>val354</t>
  </si>
  <si>
    <t>val355</t>
  </si>
  <si>
    <t>val356</t>
  </si>
  <si>
    <t>val357</t>
  </si>
  <si>
    <t>val358</t>
  </si>
  <si>
    <t>val359</t>
  </si>
  <si>
    <t>val360</t>
  </si>
  <si>
    <t>val361</t>
  </si>
  <si>
    <t>val362</t>
  </si>
  <si>
    <t>val363</t>
  </si>
  <si>
    <t>val364</t>
  </si>
  <si>
    <t>val365</t>
  </si>
  <si>
    <t>val366</t>
  </si>
  <si>
    <t>val367</t>
  </si>
  <si>
    <t>val368</t>
  </si>
  <si>
    <t>val369</t>
  </si>
  <si>
    <t>val370</t>
  </si>
  <si>
    <t>val371</t>
  </si>
  <si>
    <t>val372</t>
  </si>
  <si>
    <t>val373</t>
  </si>
  <si>
    <t>val374</t>
  </si>
  <si>
    <t>val375</t>
  </si>
  <si>
    <t>val376</t>
  </si>
  <si>
    <t>val377</t>
  </si>
  <si>
    <t>val378</t>
  </si>
  <si>
    <t>val379</t>
  </si>
  <si>
    <t>val380</t>
  </si>
  <si>
    <t>val381</t>
  </si>
  <si>
    <t>val382</t>
  </si>
  <si>
    <t>val383</t>
  </si>
  <si>
    <t>val384</t>
  </si>
  <si>
    <t>val385</t>
  </si>
  <si>
    <t>val386</t>
  </si>
  <si>
    <t>val387</t>
  </si>
  <si>
    <t>val388</t>
  </si>
  <si>
    <t>val389</t>
  </si>
  <si>
    <t>val390</t>
  </si>
  <si>
    <t>val391</t>
  </si>
  <si>
    <t>val392</t>
  </si>
  <si>
    <t>val393</t>
  </si>
  <si>
    <t>val394</t>
  </si>
  <si>
    <t>val395</t>
  </si>
  <si>
    <t>val396</t>
  </si>
  <si>
    <t>val397</t>
  </si>
  <si>
    <t>val398</t>
  </si>
  <si>
    <t>val399</t>
  </si>
  <si>
    <t>val400</t>
  </si>
  <si>
    <t>val401</t>
  </si>
  <si>
    <t>val402</t>
  </si>
  <si>
    <t>val403</t>
  </si>
  <si>
    <t>val404</t>
  </si>
  <si>
    <t>val405</t>
  </si>
  <si>
    <t>val406</t>
  </si>
  <si>
    <t>val407</t>
  </si>
  <si>
    <t>val408</t>
  </si>
  <si>
    <t>val409</t>
  </si>
  <si>
    <t>val410</t>
  </si>
  <si>
    <t>val411</t>
  </si>
  <si>
    <t>val412</t>
  </si>
  <si>
    <t>val413</t>
  </si>
  <si>
    <t>val414</t>
  </si>
  <si>
    <t>val415</t>
  </si>
  <si>
    <t>val416</t>
  </si>
  <si>
    <t>val417</t>
  </si>
  <si>
    <t>val418</t>
  </si>
  <si>
    <t>val419</t>
  </si>
  <si>
    <t>val420</t>
  </si>
  <si>
    <t>val421</t>
  </si>
  <si>
    <t>val422</t>
  </si>
  <si>
    <t>val423</t>
  </si>
  <si>
    <t>val424</t>
  </si>
  <si>
    <t>val425</t>
  </si>
  <si>
    <t>val426</t>
  </si>
  <si>
    <t>val427</t>
  </si>
  <si>
    <t>val428</t>
  </si>
  <si>
    <t>val429</t>
  </si>
  <si>
    <t>val430</t>
  </si>
  <si>
    <t>val431</t>
  </si>
  <si>
    <t>val432</t>
  </si>
  <si>
    <t>val433</t>
  </si>
  <si>
    <t>val434</t>
  </si>
  <si>
    <t>val435</t>
  </si>
  <si>
    <t>val436</t>
  </si>
  <si>
    <t>val437</t>
  </si>
  <si>
    <t>val438</t>
  </si>
  <si>
    <t>val439</t>
  </si>
  <si>
    <t>val440</t>
  </si>
  <si>
    <t>val441</t>
  </si>
  <si>
    <t>val442</t>
  </si>
  <si>
    <t>val443</t>
  </si>
  <si>
    <t>val444</t>
  </si>
  <si>
    <t>val445</t>
  </si>
  <si>
    <t>val446</t>
  </si>
  <si>
    <t>val447</t>
  </si>
  <si>
    <t>val448</t>
  </si>
  <si>
    <t>val449</t>
  </si>
  <si>
    <t>val450</t>
  </si>
  <si>
    <t>val451</t>
  </si>
  <si>
    <t>val452</t>
  </si>
  <si>
    <t>val453</t>
  </si>
  <si>
    <t>val454</t>
  </si>
  <si>
    <t>val455</t>
  </si>
  <si>
    <t>val456</t>
  </si>
  <si>
    <t>val457</t>
  </si>
  <si>
    <t>val458</t>
  </si>
  <si>
    <t>val459</t>
  </si>
  <si>
    <t>val460</t>
  </si>
  <si>
    <t>val461</t>
  </si>
  <si>
    <t>val462</t>
  </si>
  <si>
    <t>val463</t>
  </si>
  <si>
    <t>val464</t>
  </si>
  <si>
    <t>val465</t>
  </si>
  <si>
    <t>val466</t>
  </si>
  <si>
    <t>val467</t>
  </si>
  <si>
    <t>val468</t>
  </si>
  <si>
    <t>val469</t>
  </si>
  <si>
    <t>val470</t>
  </si>
  <si>
    <t>val471</t>
  </si>
  <si>
    <t>val472</t>
  </si>
  <si>
    <t>val473</t>
  </si>
  <si>
    <t>val474</t>
  </si>
  <si>
    <t>val475</t>
  </si>
  <si>
    <t>val476</t>
  </si>
  <si>
    <t>val477</t>
  </si>
  <si>
    <t>val478</t>
  </si>
  <si>
    <t>val479</t>
  </si>
  <si>
    <t>val480</t>
  </si>
  <si>
    <t>val481</t>
  </si>
  <si>
    <t>val482</t>
  </si>
  <si>
    <t>val483</t>
  </si>
  <si>
    <t>val484</t>
  </si>
  <si>
    <t>val485</t>
  </si>
  <si>
    <t>val486</t>
  </si>
  <si>
    <t>val487</t>
  </si>
  <si>
    <t>val488</t>
  </si>
  <si>
    <t>val489</t>
  </si>
  <si>
    <t>val490</t>
  </si>
  <si>
    <t>val491</t>
  </si>
  <si>
    <t>val492</t>
  </si>
  <si>
    <t>val493</t>
  </si>
  <si>
    <t>val494</t>
  </si>
  <si>
    <t>val495</t>
  </si>
  <si>
    <t>val496</t>
  </si>
  <si>
    <t>val497</t>
  </si>
  <si>
    <t>val498</t>
  </si>
  <si>
    <t>val499</t>
  </si>
  <si>
    <t>val500</t>
  </si>
  <si>
    <t>val501</t>
  </si>
  <si>
    <t>val502</t>
  </si>
  <si>
    <t>val503</t>
  </si>
  <si>
    <t>val504</t>
  </si>
  <si>
    <t>val505</t>
  </si>
  <si>
    <t>val506</t>
  </si>
  <si>
    <t>val507</t>
  </si>
  <si>
    <t>val508</t>
  </si>
  <si>
    <t>val509</t>
  </si>
  <si>
    <t>val510</t>
  </si>
  <si>
    <t>val511</t>
  </si>
  <si>
    <t>val512</t>
  </si>
  <si>
    <t>val513</t>
  </si>
  <si>
    <t>val514</t>
  </si>
  <si>
    <t>val515</t>
  </si>
  <si>
    <t>val516</t>
  </si>
  <si>
    <t>val517</t>
  </si>
  <si>
    <t>val518</t>
  </si>
  <si>
    <t>val519</t>
  </si>
  <si>
    <t>val520</t>
  </si>
  <si>
    <t>val521</t>
  </si>
  <si>
    <t>val522</t>
  </si>
  <si>
    <t>val523</t>
  </si>
  <si>
    <t>val524</t>
  </si>
  <si>
    <t>val525</t>
  </si>
  <si>
    <t>val526</t>
  </si>
  <si>
    <t>val527</t>
  </si>
  <si>
    <t>val528</t>
  </si>
  <si>
    <t>val529</t>
  </si>
  <si>
    <t>val530</t>
  </si>
  <si>
    <t>val531</t>
  </si>
  <si>
    <t>val532</t>
  </si>
  <si>
    <t>val533</t>
  </si>
  <si>
    <t>val534</t>
  </si>
  <si>
    <t>val535</t>
  </si>
  <si>
    <t>val536</t>
  </si>
  <si>
    <t>val537</t>
  </si>
  <si>
    <t>val538</t>
  </si>
  <si>
    <t>val539</t>
  </si>
  <si>
    <t>val540</t>
  </si>
  <si>
    <t>val541</t>
  </si>
  <si>
    <t>val542</t>
  </si>
  <si>
    <t>val543</t>
  </si>
  <si>
    <t>val544</t>
  </si>
  <si>
    <t>val545</t>
  </si>
  <si>
    <t>val546</t>
  </si>
  <si>
    <t>val547</t>
  </si>
  <si>
    <t>val548</t>
  </si>
  <si>
    <t>val549</t>
  </si>
  <si>
    <t>val550</t>
  </si>
  <si>
    <t>val551</t>
  </si>
  <si>
    <t>val552</t>
  </si>
  <si>
    <t>val553</t>
  </si>
  <si>
    <t>val554</t>
  </si>
  <si>
    <t>val555</t>
  </si>
  <si>
    <t>val556</t>
  </si>
  <si>
    <t>val557</t>
  </si>
  <si>
    <t>val558</t>
  </si>
  <si>
    <t>val559</t>
  </si>
  <si>
    <t>val560</t>
  </si>
  <si>
    <t>val561</t>
  </si>
  <si>
    <t>val562</t>
  </si>
  <si>
    <t>val563</t>
  </si>
  <si>
    <t>val564</t>
  </si>
  <si>
    <t>val565</t>
  </si>
  <si>
    <t>val566</t>
  </si>
  <si>
    <t>val567</t>
  </si>
  <si>
    <t>val568</t>
  </si>
  <si>
    <t>val569</t>
  </si>
  <si>
    <t>val570</t>
  </si>
  <si>
    <t>val571</t>
  </si>
  <si>
    <t>val572</t>
  </si>
  <si>
    <t>val573</t>
  </si>
  <si>
    <t>val574</t>
  </si>
  <si>
    <t>val575</t>
  </si>
  <si>
    <t>val576</t>
  </si>
  <si>
    <t>val577</t>
  </si>
  <si>
    <t>val578</t>
  </si>
  <si>
    <t>val579</t>
  </si>
  <si>
    <t>val580</t>
  </si>
  <si>
    <t>val581</t>
  </si>
  <si>
    <t>val582</t>
  </si>
  <si>
    <t>val583</t>
  </si>
  <si>
    <t>val584</t>
  </si>
  <si>
    <t>val585</t>
  </si>
  <si>
    <t>val586</t>
  </si>
  <si>
    <t>val587</t>
  </si>
  <si>
    <t>val588</t>
  </si>
  <si>
    <t>val589</t>
  </si>
  <si>
    <t>val590</t>
  </si>
  <si>
    <t>val591</t>
  </si>
  <si>
    <t>val592</t>
  </si>
  <si>
    <t>val593</t>
  </si>
  <si>
    <t>val594</t>
  </si>
  <si>
    <t>val595</t>
  </si>
  <si>
    <t>val596</t>
  </si>
  <si>
    <t>val597</t>
  </si>
  <si>
    <t>val598</t>
  </si>
  <si>
    <t>val599</t>
  </si>
  <si>
    <t>val600</t>
  </si>
  <si>
    <t>val601</t>
  </si>
  <si>
    <t>val602</t>
  </si>
  <si>
    <t>val603</t>
  </si>
  <si>
    <t>val604</t>
  </si>
  <si>
    <t>val605</t>
  </si>
  <si>
    <t>val606</t>
  </si>
  <si>
    <t>val607</t>
  </si>
  <si>
    <t>val608</t>
  </si>
  <si>
    <t>val609</t>
  </si>
  <si>
    <t>val610</t>
  </si>
  <si>
    <t>val611</t>
  </si>
  <si>
    <t>val612</t>
  </si>
  <si>
    <t>val613</t>
  </si>
  <si>
    <t>val614</t>
  </si>
  <si>
    <t>val615</t>
  </si>
  <si>
    <t>val616</t>
  </si>
  <si>
    <t>val617</t>
  </si>
  <si>
    <t>val618</t>
  </si>
  <si>
    <t>val619</t>
  </si>
  <si>
    <t>val620</t>
  </si>
  <si>
    <t>val621</t>
  </si>
  <si>
    <t>val622</t>
  </si>
  <si>
    <t>val623</t>
  </si>
  <si>
    <t>val624</t>
  </si>
  <si>
    <t>val625</t>
  </si>
  <si>
    <t>val626</t>
  </si>
  <si>
    <t>val627</t>
  </si>
  <si>
    <t>val628</t>
  </si>
  <si>
    <t>val629</t>
  </si>
  <si>
    <t>val630</t>
  </si>
  <si>
    <t>val631</t>
  </si>
  <si>
    <t>val632</t>
  </si>
  <si>
    <t>val633</t>
  </si>
  <si>
    <t>val634</t>
  </si>
  <si>
    <t>val635</t>
  </si>
  <si>
    <t>val636</t>
  </si>
  <si>
    <t>val637</t>
  </si>
  <si>
    <t>val638</t>
  </si>
  <si>
    <t>val639</t>
  </si>
  <si>
    <t>val640</t>
  </si>
  <si>
    <t>val641</t>
  </si>
  <si>
    <t>val642</t>
  </si>
  <si>
    <t>val643</t>
  </si>
  <si>
    <t>val644</t>
  </si>
  <si>
    <t>val645</t>
  </si>
  <si>
    <t>val646</t>
  </si>
  <si>
    <t>val647</t>
  </si>
  <si>
    <t>val648</t>
  </si>
  <si>
    <t>val649</t>
  </si>
  <si>
    <t>val650</t>
  </si>
  <si>
    <t>val651</t>
  </si>
  <si>
    <t>val652</t>
  </si>
  <si>
    <t>val653</t>
  </si>
  <si>
    <t>val654</t>
  </si>
  <si>
    <t>val655</t>
  </si>
  <si>
    <t>val656</t>
  </si>
  <si>
    <t>val657</t>
  </si>
  <si>
    <t>val658</t>
  </si>
  <si>
    <t>val659</t>
  </si>
  <si>
    <t>val660</t>
  </si>
  <si>
    <t>val661</t>
  </si>
  <si>
    <t>val662</t>
  </si>
  <si>
    <t>val663</t>
  </si>
  <si>
    <t>val664</t>
  </si>
  <si>
    <t>val665</t>
  </si>
  <si>
    <t>val666</t>
  </si>
  <si>
    <t>val667</t>
  </si>
  <si>
    <t>val668</t>
  </si>
  <si>
    <t>val669</t>
  </si>
  <si>
    <t>val670</t>
  </si>
  <si>
    <t>val671</t>
  </si>
  <si>
    <t>val672</t>
  </si>
  <si>
    <t>val673</t>
  </si>
  <si>
    <t>val674</t>
  </si>
  <si>
    <t>val675</t>
  </si>
  <si>
    <t>val676</t>
  </si>
  <si>
    <t>val677</t>
  </si>
  <si>
    <t>val678</t>
  </si>
  <si>
    <t>val679</t>
  </si>
  <si>
    <t>val680</t>
  </si>
  <si>
    <t>val681</t>
  </si>
  <si>
    <t>val682</t>
  </si>
  <si>
    <t>val683</t>
  </si>
  <si>
    <t>val684</t>
  </si>
  <si>
    <t>val685</t>
  </si>
  <si>
    <t>val686</t>
  </si>
  <si>
    <t>val687</t>
  </si>
  <si>
    <t>val688</t>
  </si>
  <si>
    <t>val689</t>
  </si>
  <si>
    <t>val690</t>
  </si>
  <si>
    <t>val691</t>
  </si>
  <si>
    <t>val692</t>
  </si>
  <si>
    <t>val693</t>
  </si>
  <si>
    <t>val694</t>
  </si>
  <si>
    <t>val695</t>
  </si>
  <si>
    <t>val696</t>
  </si>
  <si>
    <t>val697</t>
  </si>
  <si>
    <t>val698</t>
  </si>
  <si>
    <t>val699</t>
  </si>
  <si>
    <t>val700</t>
  </si>
  <si>
    <t>val701</t>
  </si>
  <si>
    <t>val702</t>
  </si>
  <si>
    <t>val703</t>
  </si>
  <si>
    <t>val704</t>
  </si>
  <si>
    <t>val705</t>
  </si>
  <si>
    <t>val706</t>
  </si>
  <si>
    <t>val707</t>
  </si>
  <si>
    <t>val708</t>
  </si>
  <si>
    <t>val709</t>
  </si>
  <si>
    <t>val710</t>
  </si>
  <si>
    <t>val711</t>
  </si>
  <si>
    <t>val712</t>
  </si>
  <si>
    <t>val713</t>
  </si>
  <si>
    <t>val714</t>
  </si>
  <si>
    <t>val715</t>
  </si>
  <si>
    <t>val716</t>
  </si>
  <si>
    <t>val717</t>
  </si>
  <si>
    <t>val718</t>
  </si>
  <si>
    <t>val719</t>
  </si>
  <si>
    <t>val720</t>
  </si>
  <si>
    <t>val721</t>
  </si>
  <si>
    <t>val722</t>
  </si>
  <si>
    <t>val723</t>
  </si>
  <si>
    <t>val724</t>
  </si>
  <si>
    <t>val725</t>
  </si>
  <si>
    <t>val726</t>
  </si>
  <si>
    <t>val727</t>
  </si>
  <si>
    <t>val728</t>
  </si>
  <si>
    <t>val729</t>
  </si>
  <si>
    <t>val730</t>
  </si>
  <si>
    <t>val731</t>
  </si>
  <si>
    <t>val732</t>
  </si>
  <si>
    <t>val733</t>
  </si>
  <si>
    <t>val734</t>
  </si>
  <si>
    <t>val735</t>
  </si>
  <si>
    <t>val736</t>
  </si>
  <si>
    <t>val737</t>
  </si>
  <si>
    <t>val738</t>
  </si>
  <si>
    <t>val739</t>
  </si>
  <si>
    <t>val740</t>
  </si>
  <si>
    <t>val741</t>
  </si>
  <si>
    <t>val742</t>
  </si>
  <si>
    <t>val743</t>
  </si>
  <si>
    <t>val744</t>
  </si>
  <si>
    <t>val745</t>
  </si>
  <si>
    <t>val746</t>
  </si>
  <si>
    <t>val747</t>
  </si>
  <si>
    <t>val748</t>
  </si>
  <si>
    <t>val749</t>
  </si>
  <si>
    <t>val750</t>
  </si>
  <si>
    <t>val751</t>
  </si>
  <si>
    <t>val752</t>
  </si>
  <si>
    <t>val753</t>
  </si>
  <si>
    <t>val754</t>
  </si>
  <si>
    <t>val755</t>
  </si>
  <si>
    <t>val756</t>
  </si>
  <si>
    <t>val757</t>
  </si>
  <si>
    <t>val758</t>
  </si>
  <si>
    <t>val759</t>
  </si>
  <si>
    <t>val760</t>
  </si>
  <si>
    <t>val761</t>
  </si>
  <si>
    <t>val762</t>
  </si>
  <si>
    <t>val763</t>
  </si>
  <si>
    <t>val764</t>
  </si>
  <si>
    <t>val765</t>
  </si>
  <si>
    <t>val766</t>
  </si>
  <si>
    <t>val767</t>
  </si>
  <si>
    <t>val768</t>
  </si>
  <si>
    <t>val769</t>
  </si>
  <si>
    <t>val770</t>
  </si>
  <si>
    <t>val771</t>
  </si>
  <si>
    <t>val772</t>
  </si>
  <si>
    <t>val773</t>
  </si>
  <si>
    <t>val774</t>
  </si>
  <si>
    <t>val775</t>
  </si>
  <si>
    <t>val776</t>
  </si>
  <si>
    <t>val777</t>
  </si>
  <si>
    <t>val778</t>
  </si>
  <si>
    <t>val779</t>
  </si>
  <si>
    <t>val780</t>
  </si>
  <si>
    <t>val781</t>
  </si>
  <si>
    <t>val782</t>
  </si>
  <si>
    <t>val783</t>
  </si>
  <si>
    <t>val784</t>
  </si>
  <si>
    <t>val785</t>
  </si>
  <si>
    <t>val786</t>
  </si>
  <si>
    <t>val787</t>
  </si>
  <si>
    <t>val788</t>
  </si>
  <si>
    <t>val789</t>
  </si>
  <si>
    <t>val790</t>
  </si>
  <si>
    <t>val791</t>
  </si>
  <si>
    <t>val792</t>
  </si>
  <si>
    <t>val793</t>
  </si>
  <si>
    <t>val794</t>
  </si>
  <si>
    <t>val795</t>
  </si>
  <si>
    <t>val796</t>
  </si>
  <si>
    <t>val797</t>
  </si>
  <si>
    <t>val798</t>
  </si>
  <si>
    <t>val799</t>
  </si>
  <si>
    <t>val800</t>
  </si>
  <si>
    <t>val801</t>
  </si>
  <si>
    <t>val802</t>
  </si>
  <si>
    <t>val803</t>
  </si>
  <si>
    <t>val804</t>
  </si>
  <si>
    <t>val805</t>
  </si>
  <si>
    <t>val806</t>
  </si>
  <si>
    <t>val807</t>
  </si>
  <si>
    <t>val808</t>
  </si>
  <si>
    <t>val809</t>
  </si>
  <si>
    <t>val810</t>
  </si>
  <si>
    <t>val811</t>
  </si>
  <si>
    <t>val812</t>
  </si>
  <si>
    <t>val813</t>
  </si>
  <si>
    <t>val814</t>
  </si>
  <si>
    <t>val815</t>
  </si>
  <si>
    <t>val816</t>
  </si>
  <si>
    <t>val817</t>
  </si>
  <si>
    <t>val818</t>
  </si>
  <si>
    <t>val819</t>
  </si>
  <si>
    <t>val820</t>
  </si>
  <si>
    <t>val821</t>
  </si>
  <si>
    <t>val822</t>
  </si>
  <si>
    <t>val823</t>
  </si>
  <si>
    <t>val824</t>
  </si>
  <si>
    <t>val825</t>
  </si>
  <si>
    <t>val826</t>
  </si>
  <si>
    <t>val827</t>
  </si>
  <si>
    <t>val828</t>
  </si>
  <si>
    <t>val829</t>
  </si>
  <si>
    <t>val830</t>
  </si>
  <si>
    <t>val831</t>
  </si>
  <si>
    <t>val832</t>
  </si>
  <si>
    <t>val833</t>
  </si>
  <si>
    <t>val834</t>
  </si>
  <si>
    <t>val835</t>
  </si>
  <si>
    <t>val836</t>
  </si>
  <si>
    <t>val837</t>
  </si>
  <si>
    <t>val838</t>
  </si>
  <si>
    <t>val839</t>
  </si>
  <si>
    <t>val840</t>
  </si>
  <si>
    <t>val841</t>
  </si>
  <si>
    <t>val842</t>
  </si>
  <si>
    <t>val843</t>
  </si>
  <si>
    <t>val844</t>
  </si>
  <si>
    <t>val845</t>
  </si>
  <si>
    <t>val846</t>
  </si>
  <si>
    <t>val847</t>
  </si>
  <si>
    <t>val848</t>
  </si>
  <si>
    <t>val849</t>
  </si>
  <si>
    <t>val850</t>
  </si>
  <si>
    <t>val851</t>
  </si>
  <si>
    <t>val852</t>
  </si>
  <si>
    <t>val853</t>
  </si>
  <si>
    <t>val854</t>
  </si>
  <si>
    <t>val855</t>
  </si>
  <si>
    <t>val856</t>
  </si>
  <si>
    <t>val857</t>
  </si>
  <si>
    <t>val858</t>
  </si>
  <si>
    <t>val859</t>
  </si>
  <si>
    <t>val860</t>
  </si>
  <si>
    <t>val861</t>
  </si>
  <si>
    <t>val862</t>
  </si>
  <si>
    <t>val863</t>
  </si>
  <si>
    <t>val864</t>
  </si>
  <si>
    <t>val865</t>
  </si>
  <si>
    <t>val866</t>
  </si>
  <si>
    <t>val867</t>
  </si>
  <si>
    <t>val868</t>
  </si>
  <si>
    <t>val869</t>
  </si>
  <si>
    <t>val870</t>
  </si>
  <si>
    <t>val871</t>
  </si>
  <si>
    <t>val872</t>
  </si>
  <si>
    <t>val873</t>
  </si>
  <si>
    <t>val874</t>
  </si>
  <si>
    <t>val875</t>
  </si>
  <si>
    <t>val876</t>
  </si>
  <si>
    <t>val877</t>
  </si>
  <si>
    <t>val878</t>
  </si>
  <si>
    <t>val879</t>
  </si>
  <si>
    <t>val880</t>
  </si>
  <si>
    <t>val881</t>
  </si>
  <si>
    <t>val882</t>
  </si>
  <si>
    <t>val883</t>
  </si>
  <si>
    <t>val884</t>
  </si>
  <si>
    <t>val885</t>
  </si>
  <si>
    <t>val886</t>
  </si>
  <si>
    <t>val887</t>
  </si>
  <si>
    <t>val888</t>
  </si>
  <si>
    <t>val889</t>
  </si>
  <si>
    <t>val890</t>
  </si>
  <si>
    <t>val891</t>
  </si>
  <si>
    <t>val892</t>
  </si>
  <si>
    <t>val893</t>
  </si>
  <si>
    <t>val894</t>
  </si>
  <si>
    <t>val895</t>
  </si>
  <si>
    <t>val896</t>
  </si>
  <si>
    <t>val897</t>
  </si>
  <si>
    <t>val898</t>
  </si>
  <si>
    <t>val899</t>
  </si>
  <si>
    <t>val900</t>
  </si>
  <si>
    <t>val901</t>
  </si>
  <si>
    <t>val902</t>
  </si>
  <si>
    <t>val903</t>
  </si>
  <si>
    <t>val904</t>
  </si>
  <si>
    <t>val905</t>
  </si>
  <si>
    <t>val906</t>
  </si>
  <si>
    <t>val907</t>
  </si>
  <si>
    <t>val908</t>
  </si>
  <si>
    <t>val909</t>
  </si>
  <si>
    <t>val910</t>
  </si>
  <si>
    <t>val911</t>
  </si>
  <si>
    <t>val912</t>
  </si>
  <si>
    <t>val913</t>
  </si>
  <si>
    <t>val914</t>
  </si>
  <si>
    <t>val915</t>
  </si>
  <si>
    <t>val916</t>
  </si>
  <si>
    <t>val917</t>
  </si>
  <si>
    <t>val918</t>
  </si>
  <si>
    <t>val919</t>
  </si>
  <si>
    <t>val920</t>
  </si>
  <si>
    <t>val921</t>
  </si>
  <si>
    <t>val922</t>
  </si>
  <si>
    <t>val923</t>
  </si>
  <si>
    <t>val924</t>
  </si>
  <si>
    <t>val925</t>
  </si>
  <si>
    <t>val926</t>
  </si>
  <si>
    <t>val927</t>
  </si>
  <si>
    <t>val928</t>
  </si>
  <si>
    <t>val929</t>
  </si>
  <si>
    <t>val930</t>
  </si>
  <si>
    <t>val931</t>
  </si>
  <si>
    <t>val932</t>
  </si>
  <si>
    <t>val933</t>
  </si>
  <si>
    <t>val934</t>
  </si>
  <si>
    <t>val935</t>
  </si>
  <si>
    <t>val936</t>
  </si>
  <si>
    <t>val937</t>
  </si>
  <si>
    <t>val938</t>
  </si>
  <si>
    <t>val939</t>
  </si>
  <si>
    <t>val940</t>
  </si>
  <si>
    <t>val941</t>
  </si>
  <si>
    <t>val942</t>
  </si>
  <si>
    <t>val943</t>
  </si>
  <si>
    <t>val944</t>
  </si>
  <si>
    <t>val945</t>
  </si>
  <si>
    <t>val946</t>
  </si>
  <si>
    <t>val947</t>
  </si>
  <si>
    <t>val948</t>
  </si>
  <si>
    <t>val949</t>
  </si>
  <si>
    <t>val950</t>
  </si>
  <si>
    <t>val951</t>
  </si>
  <si>
    <t>val952</t>
  </si>
  <si>
    <t>val953</t>
  </si>
  <si>
    <t>val954</t>
  </si>
  <si>
    <t>val955</t>
  </si>
  <si>
    <t>val956</t>
  </si>
  <si>
    <t>val957</t>
  </si>
  <si>
    <t>val958</t>
  </si>
  <si>
    <t>val959</t>
  </si>
  <si>
    <t>val960</t>
  </si>
  <si>
    <t>val961</t>
  </si>
  <si>
    <t>val962</t>
  </si>
  <si>
    <t>val963</t>
  </si>
  <si>
    <t>val964</t>
  </si>
  <si>
    <t>val965</t>
  </si>
  <si>
    <t>val966</t>
  </si>
  <si>
    <t>val967</t>
  </si>
  <si>
    <t>val968</t>
  </si>
  <si>
    <t>val969</t>
  </si>
  <si>
    <t>val970</t>
  </si>
  <si>
    <t>val971</t>
  </si>
  <si>
    <t>val972</t>
  </si>
  <si>
    <t>val973</t>
  </si>
  <si>
    <t>val974</t>
  </si>
  <si>
    <t>val975</t>
  </si>
  <si>
    <t>val976</t>
  </si>
  <si>
    <t>val977</t>
  </si>
  <si>
    <t>val978</t>
  </si>
  <si>
    <t>val979</t>
  </si>
  <si>
    <t>val980</t>
  </si>
  <si>
    <t>val981</t>
  </si>
  <si>
    <t>val982</t>
  </si>
  <si>
    <t>val983</t>
  </si>
  <si>
    <t>val984</t>
  </si>
  <si>
    <t>val985</t>
  </si>
  <si>
    <t>val986</t>
  </si>
  <si>
    <t>val987</t>
  </si>
  <si>
    <t>val988</t>
  </si>
  <si>
    <t>val989</t>
  </si>
  <si>
    <t>val990</t>
  </si>
  <si>
    <t>val991</t>
  </si>
  <si>
    <t>val992</t>
  </si>
  <si>
    <t>val993</t>
  </si>
  <si>
    <t>val994</t>
  </si>
  <si>
    <t>val995</t>
  </si>
  <si>
    <t>val996</t>
  </si>
  <si>
    <t>val997</t>
  </si>
  <si>
    <t>val998</t>
  </si>
  <si>
    <t>val999</t>
  </si>
  <si>
    <t>val1000</t>
  </si>
  <si>
    <t>val1001</t>
  </si>
  <si>
    <t>val1002</t>
  </si>
  <si>
    <t>val1003</t>
  </si>
  <si>
    <t>val1004</t>
  </si>
  <si>
    <t>val1005</t>
  </si>
  <si>
    <t>val1006</t>
  </si>
  <si>
    <t>val1007</t>
  </si>
  <si>
    <t>val1008</t>
  </si>
  <si>
    <t>val1009</t>
  </si>
  <si>
    <t>val1010</t>
  </si>
  <si>
    <t>val1011</t>
  </si>
  <si>
    <t>val1012</t>
  </si>
  <si>
    <t>val1013</t>
  </si>
  <si>
    <t>val1014</t>
  </si>
  <si>
    <t>val1015</t>
  </si>
  <si>
    <t>val1016</t>
  </si>
  <si>
    <t>val1017</t>
  </si>
  <si>
    <t>val1018</t>
  </si>
  <si>
    <t>val1019</t>
  </si>
  <si>
    <t>val1020</t>
  </si>
  <si>
    <t>val1021</t>
  </si>
  <si>
    <t>val1022</t>
  </si>
  <si>
    <t>val1023</t>
  </si>
  <si>
    <t>val1024</t>
  </si>
  <si>
    <t>val1025</t>
  </si>
  <si>
    <t>val1026</t>
  </si>
  <si>
    <t>val1027</t>
  </si>
  <si>
    <t>val1028</t>
  </si>
  <si>
    <t>val1029</t>
  </si>
  <si>
    <t>val1030</t>
  </si>
  <si>
    <t>val1031</t>
  </si>
  <si>
    <t>val1032</t>
  </si>
  <si>
    <t>val1033</t>
  </si>
  <si>
    <t>val1034</t>
  </si>
  <si>
    <t>val1035</t>
  </si>
  <si>
    <t>val1036</t>
  </si>
  <si>
    <t>val1037</t>
  </si>
  <si>
    <t>val1038</t>
  </si>
  <si>
    <t>val1039</t>
  </si>
  <si>
    <t>val1040</t>
  </si>
  <si>
    <t>val1041</t>
  </si>
  <si>
    <t>val1042</t>
  </si>
  <si>
    <t>val1043</t>
  </si>
  <si>
    <t>val1044</t>
  </si>
  <si>
    <t>val1045</t>
  </si>
  <si>
    <t>val1046</t>
  </si>
  <si>
    <t>val1047</t>
  </si>
  <si>
    <t>val1048</t>
  </si>
  <si>
    <t>val1049</t>
  </si>
  <si>
    <t>val1050</t>
  </si>
  <si>
    <t>val1051</t>
  </si>
  <si>
    <t>val1052</t>
  </si>
  <si>
    <t>val1053</t>
  </si>
  <si>
    <t>val1054</t>
  </si>
  <si>
    <t>val1055</t>
  </si>
  <si>
    <t>val1056</t>
  </si>
  <si>
    <t>val1057</t>
  </si>
  <si>
    <t>val1058</t>
  </si>
  <si>
    <t>val1059</t>
  </si>
  <si>
    <t>val1060</t>
  </si>
  <si>
    <t>val1061</t>
  </si>
  <si>
    <t>val1062</t>
  </si>
  <si>
    <t>val1063</t>
  </si>
  <si>
    <t>val1064</t>
  </si>
  <si>
    <t>val1065</t>
  </si>
  <si>
    <t>val1066</t>
  </si>
  <si>
    <t>val1067</t>
  </si>
  <si>
    <t>val1068</t>
  </si>
  <si>
    <t>val1069</t>
  </si>
  <si>
    <t>val1070</t>
  </si>
  <si>
    <t>val1071</t>
  </si>
  <si>
    <t>val1072</t>
  </si>
  <si>
    <t>val1073</t>
  </si>
  <si>
    <t>val1074</t>
  </si>
  <si>
    <t>val1075</t>
  </si>
  <si>
    <t>val1076</t>
  </si>
  <si>
    <t>val1077</t>
  </si>
  <si>
    <t>val1078</t>
  </si>
  <si>
    <t>val1079</t>
  </si>
  <si>
    <t>val1080</t>
  </si>
  <si>
    <t>val1081</t>
  </si>
  <si>
    <t>val1082</t>
  </si>
  <si>
    <t>val1083</t>
  </si>
  <si>
    <t>val1084</t>
  </si>
  <si>
    <t>val1085</t>
  </si>
  <si>
    <t>val1086</t>
  </si>
  <si>
    <t>val1087</t>
  </si>
  <si>
    <t>val1088</t>
  </si>
  <si>
    <t>val1089</t>
  </si>
  <si>
    <t>val1090</t>
  </si>
  <si>
    <t>val1091</t>
  </si>
  <si>
    <t>val1092</t>
  </si>
  <si>
    <t>val1093</t>
  </si>
  <si>
    <t>val1094</t>
  </si>
  <si>
    <t>val1095</t>
  </si>
  <si>
    <t>val1096</t>
  </si>
  <si>
    <t>val1097</t>
  </si>
  <si>
    <t>val1098</t>
  </si>
  <si>
    <t>val1099</t>
  </si>
  <si>
    <t>val1100</t>
  </si>
  <si>
    <t>val1101</t>
  </si>
  <si>
    <t>val1102</t>
  </si>
  <si>
    <t>val1103</t>
  </si>
  <si>
    <t>val1104</t>
  </si>
  <si>
    <t>val1105</t>
  </si>
  <si>
    <t>val1106</t>
  </si>
  <si>
    <t>val1107</t>
  </si>
  <si>
    <t>val1108</t>
  </si>
  <si>
    <t>val1109</t>
  </si>
  <si>
    <t>val1110</t>
  </si>
  <si>
    <t>val1111</t>
  </si>
  <si>
    <t>val1112</t>
  </si>
  <si>
    <t>val1113</t>
  </si>
  <si>
    <t>val1114</t>
  </si>
  <si>
    <t>val1115</t>
  </si>
  <si>
    <t>val1116</t>
  </si>
  <si>
    <t>val1117</t>
  </si>
  <si>
    <t>val1118</t>
  </si>
  <si>
    <t>val1119</t>
  </si>
  <si>
    <t>val1120</t>
  </si>
  <si>
    <t>val1121</t>
  </si>
  <si>
    <t>val1122</t>
  </si>
  <si>
    <t>val1123</t>
  </si>
  <si>
    <t>val1124</t>
  </si>
  <si>
    <t>val1125</t>
  </si>
  <si>
    <t>val1126</t>
  </si>
  <si>
    <t>val1127</t>
  </si>
  <si>
    <t>val1128</t>
  </si>
  <si>
    <t>val1129</t>
  </si>
  <si>
    <t>val1130</t>
  </si>
  <si>
    <t>val1131</t>
  </si>
  <si>
    <t>val1132</t>
  </si>
  <si>
    <t>val1133</t>
  </si>
  <si>
    <t>val1134</t>
  </si>
  <si>
    <t>val1135</t>
  </si>
  <si>
    <t>val1136</t>
  </si>
  <si>
    <t>val1137</t>
  </si>
  <si>
    <t>val1138</t>
  </si>
  <si>
    <t>val1139</t>
  </si>
  <si>
    <t>val1140</t>
  </si>
  <si>
    <t>val1141</t>
  </si>
  <si>
    <t>val1142</t>
  </si>
  <si>
    <t>val1143</t>
  </si>
  <si>
    <t>val1144</t>
  </si>
  <si>
    <t>val1145</t>
  </si>
  <si>
    <t>val1146</t>
  </si>
  <si>
    <t>val1147</t>
  </si>
  <si>
    <t>val1148</t>
  </si>
  <si>
    <t>val1149</t>
  </si>
  <si>
    <t>val1150</t>
  </si>
  <si>
    <t>val1151</t>
  </si>
  <si>
    <t>val1152</t>
  </si>
  <si>
    <t>val1153</t>
  </si>
  <si>
    <t>val1154</t>
  </si>
  <si>
    <t>val1155</t>
  </si>
  <si>
    <t>val1156</t>
  </si>
  <si>
    <t>val1157</t>
  </si>
  <si>
    <t>val1158</t>
  </si>
  <si>
    <t>val1159</t>
  </si>
  <si>
    <t>val1160</t>
  </si>
  <si>
    <t>val1161</t>
  </si>
  <si>
    <t>val1162</t>
  </si>
  <si>
    <t>val1163</t>
  </si>
  <si>
    <t>val1164</t>
  </si>
  <si>
    <t>val1165</t>
  </si>
  <si>
    <t>val1166</t>
  </si>
  <si>
    <t>val1167</t>
  </si>
  <si>
    <t>val1168</t>
  </si>
  <si>
    <t>val1169</t>
  </si>
  <si>
    <t>val1170</t>
  </si>
  <si>
    <t>val1171</t>
  </si>
  <si>
    <t>val1172</t>
  </si>
  <si>
    <t>val1173</t>
  </si>
  <si>
    <t>val1174</t>
  </si>
  <si>
    <t>val1175</t>
  </si>
  <si>
    <t>val1176</t>
  </si>
  <si>
    <t>val1177</t>
  </si>
  <si>
    <t>val1178</t>
  </si>
  <si>
    <t>val1179</t>
  </si>
  <si>
    <t>val1180</t>
  </si>
  <si>
    <t>val1181</t>
  </si>
  <si>
    <t>val1182</t>
  </si>
  <si>
    <t>val1183</t>
  </si>
  <si>
    <t>val1184</t>
  </si>
  <si>
    <t>val1185</t>
  </si>
  <si>
    <t>val1186</t>
  </si>
  <si>
    <t>val1187</t>
  </si>
  <si>
    <t>val1188</t>
  </si>
  <si>
    <t>val1189</t>
  </si>
  <si>
    <t>val1190</t>
  </si>
  <si>
    <t>val1191</t>
  </si>
  <si>
    <t>val1192</t>
  </si>
  <si>
    <t>val1193</t>
  </si>
  <si>
    <t>val1194</t>
  </si>
  <si>
    <t>val1195</t>
  </si>
  <si>
    <t>val1196</t>
  </si>
  <si>
    <t>val1197</t>
  </si>
  <si>
    <t>val1198</t>
  </si>
  <si>
    <t>val1199</t>
  </si>
  <si>
    <t>val1200</t>
  </si>
  <si>
    <t>val1201</t>
  </si>
  <si>
    <t>val1202</t>
  </si>
  <si>
    <t>val1203</t>
  </si>
  <si>
    <t>val1204</t>
  </si>
  <si>
    <t>val1205</t>
  </si>
  <si>
    <t>val1206</t>
  </si>
  <si>
    <t>val1207</t>
  </si>
  <si>
    <t>val1208</t>
  </si>
  <si>
    <t>val1209</t>
  </si>
  <si>
    <t>val1210</t>
  </si>
  <si>
    <t>val1211</t>
  </si>
  <si>
    <t>val1212</t>
  </si>
  <si>
    <t>val1213</t>
  </si>
  <si>
    <t>val1214</t>
  </si>
  <si>
    <t>val1215</t>
  </si>
  <si>
    <t>val1216</t>
  </si>
  <si>
    <t>val1217</t>
  </si>
  <si>
    <t>val1218</t>
  </si>
  <si>
    <t>val1219</t>
  </si>
  <si>
    <t>val1220</t>
  </si>
  <si>
    <t>val1221</t>
  </si>
  <si>
    <t>val1222</t>
  </si>
  <si>
    <t>val1223</t>
  </si>
  <si>
    <t>val1224</t>
  </si>
  <si>
    <t>val1225</t>
  </si>
  <si>
    <t>val1226</t>
  </si>
  <si>
    <t>val1227</t>
  </si>
  <si>
    <t>val1228</t>
  </si>
  <si>
    <t>val1229</t>
  </si>
  <si>
    <t>val1230</t>
  </si>
  <si>
    <t>val1231</t>
  </si>
  <si>
    <t>val1232</t>
  </si>
  <si>
    <t>val1233</t>
  </si>
  <si>
    <t>val1234</t>
  </si>
  <si>
    <t>val1235</t>
  </si>
  <si>
    <t>val1236</t>
  </si>
  <si>
    <t>val1237</t>
  </si>
  <si>
    <t>val1238</t>
  </si>
  <si>
    <t>val1239</t>
  </si>
  <si>
    <t>val1240</t>
  </si>
  <si>
    <t>val1241</t>
  </si>
  <si>
    <t>val1242</t>
  </si>
  <si>
    <t>val1243</t>
  </si>
  <si>
    <t>val1244</t>
  </si>
  <si>
    <t>val1245</t>
  </si>
  <si>
    <t>val1246</t>
  </si>
  <si>
    <t>val1247</t>
  </si>
  <si>
    <t>val1248</t>
  </si>
  <si>
    <t>val1249</t>
  </si>
  <si>
    <t>val1250</t>
  </si>
  <si>
    <t>val1251</t>
  </si>
  <si>
    <t>val1252</t>
  </si>
  <si>
    <t>val1253</t>
  </si>
  <si>
    <t>val1254</t>
  </si>
  <si>
    <t>val1255</t>
  </si>
  <si>
    <t>val1256</t>
  </si>
  <si>
    <t>val1257</t>
  </si>
  <si>
    <t>val1258</t>
  </si>
  <si>
    <t>val1259</t>
  </si>
  <si>
    <t>val1260</t>
  </si>
  <si>
    <t>val1261</t>
  </si>
  <si>
    <t>val1262</t>
  </si>
  <si>
    <t>val1263</t>
  </si>
  <si>
    <t>val1264</t>
  </si>
  <si>
    <t>val1265</t>
  </si>
  <si>
    <t>val1266</t>
  </si>
  <si>
    <t>val1267</t>
  </si>
  <si>
    <t>val1268</t>
  </si>
  <si>
    <t>val1269</t>
  </si>
  <si>
    <t>val1270</t>
  </si>
  <si>
    <t>val1271</t>
  </si>
  <si>
    <t>val1272</t>
  </si>
  <si>
    <t>val1273</t>
  </si>
  <si>
    <t>val1274</t>
  </si>
  <si>
    <t>val1275</t>
  </si>
  <si>
    <t>val1276</t>
  </si>
  <si>
    <t>val1277</t>
  </si>
  <si>
    <t>val1278</t>
  </si>
  <si>
    <t>val1279</t>
  </si>
  <si>
    <t>val1280</t>
  </si>
  <si>
    <t>val1281</t>
  </si>
  <si>
    <t>val1282</t>
  </si>
  <si>
    <t>val1283</t>
  </si>
  <si>
    <t>val1284</t>
  </si>
  <si>
    <t>val1285</t>
  </si>
  <si>
    <t>val1286</t>
  </si>
  <si>
    <t>val1287</t>
  </si>
  <si>
    <t>val1288</t>
  </si>
  <si>
    <t>val1289</t>
  </si>
  <si>
    <t>val1290</t>
  </si>
  <si>
    <t>val1291</t>
  </si>
  <si>
    <t>val1292</t>
  </si>
  <si>
    <t>val1293</t>
  </si>
  <si>
    <t>val1294</t>
  </si>
  <si>
    <t>val1295</t>
  </si>
  <si>
    <t>val1296</t>
  </si>
  <si>
    <t>val1297</t>
  </si>
  <si>
    <t>val1298</t>
  </si>
  <si>
    <t>val1299</t>
  </si>
  <si>
    <t>val1300</t>
  </si>
  <si>
    <t>val1301</t>
  </si>
  <si>
    <t>val1302</t>
  </si>
  <si>
    <t>val1303</t>
  </si>
  <si>
    <t>val1304</t>
  </si>
  <si>
    <t>val1305</t>
  </si>
  <si>
    <t>val1306</t>
  </si>
  <si>
    <t>val1307</t>
  </si>
  <si>
    <t>val1308</t>
  </si>
  <si>
    <t>val1309</t>
  </si>
  <si>
    <t>val1310</t>
  </si>
  <si>
    <t>val1311</t>
  </si>
  <si>
    <t>val1312</t>
  </si>
  <si>
    <t>val1313</t>
  </si>
  <si>
    <t>val1314</t>
  </si>
  <si>
    <t>val1315</t>
  </si>
  <si>
    <t>val1316</t>
  </si>
  <si>
    <t>val1317</t>
  </si>
  <si>
    <t>val1318</t>
  </si>
  <si>
    <t>val1319</t>
  </si>
  <si>
    <t>val1320</t>
  </si>
  <si>
    <t>val1321</t>
  </si>
  <si>
    <t>val1322</t>
  </si>
  <si>
    <t>val1323</t>
  </si>
  <si>
    <t>val1324</t>
  </si>
  <si>
    <t>val1325</t>
  </si>
  <si>
    <t>val1326</t>
  </si>
  <si>
    <t>val1327</t>
  </si>
  <si>
    <t>val1328</t>
  </si>
  <si>
    <t>val1329</t>
  </si>
  <si>
    <t>val1330</t>
  </si>
  <si>
    <t>val1331</t>
  </si>
  <si>
    <t>val1332</t>
  </si>
  <si>
    <t>val1333</t>
  </si>
  <si>
    <t>val1334</t>
  </si>
  <si>
    <t>val1335</t>
  </si>
  <si>
    <t>val1336</t>
  </si>
  <si>
    <t>val1337</t>
  </si>
  <si>
    <t>val1338</t>
  </si>
  <si>
    <t>val1339</t>
  </si>
  <si>
    <t>val1340</t>
  </si>
  <si>
    <t>val1341</t>
  </si>
  <si>
    <t>val1342</t>
  </si>
  <si>
    <t>val1343</t>
  </si>
  <si>
    <t>val1344</t>
  </si>
  <si>
    <t>val1345</t>
  </si>
  <si>
    <t>val1346</t>
  </si>
  <si>
    <t>val1347</t>
  </si>
  <si>
    <t>val1348</t>
  </si>
  <si>
    <t>val1349</t>
  </si>
  <si>
    <t>val1350</t>
  </si>
  <si>
    <t>val1351</t>
  </si>
  <si>
    <t>val1352</t>
  </si>
  <si>
    <t>val1353</t>
  </si>
  <si>
    <t>val1354</t>
  </si>
  <si>
    <t>val1355</t>
  </si>
  <si>
    <t>val1356</t>
  </si>
  <si>
    <t>val1357</t>
  </si>
  <si>
    <t>val1358</t>
  </si>
  <si>
    <t>val1359</t>
  </si>
  <si>
    <t>val1360</t>
  </si>
  <si>
    <t>val1361</t>
  </si>
  <si>
    <t>val1362</t>
  </si>
  <si>
    <t>val1363</t>
  </si>
  <si>
    <t>val1364</t>
  </si>
  <si>
    <t>val1365</t>
  </si>
  <si>
    <t>val1366</t>
  </si>
  <si>
    <t>val1367</t>
  </si>
  <si>
    <t>val1368</t>
  </si>
  <si>
    <t>val1369</t>
  </si>
  <si>
    <t>val1370</t>
  </si>
  <si>
    <t>val1371</t>
  </si>
  <si>
    <t>val1372</t>
  </si>
  <si>
    <t>val1373</t>
  </si>
  <si>
    <t>val1374</t>
  </si>
  <si>
    <t>val1375</t>
  </si>
  <si>
    <t>val1376</t>
  </si>
  <si>
    <t>val1377</t>
  </si>
  <si>
    <t>val1378</t>
  </si>
  <si>
    <t>val1379</t>
  </si>
  <si>
    <t>val1380</t>
  </si>
  <si>
    <t>val1381</t>
  </si>
  <si>
    <t>val1382</t>
  </si>
  <si>
    <t>val1383</t>
  </si>
  <si>
    <t>val1384</t>
  </si>
  <si>
    <t>val1385</t>
  </si>
  <si>
    <t>val1386</t>
  </si>
  <si>
    <t>val1387</t>
  </si>
  <si>
    <t>val1388</t>
  </si>
  <si>
    <t>val1389</t>
  </si>
  <si>
    <t>val1390</t>
  </si>
  <si>
    <t>val1391</t>
  </si>
  <si>
    <t>val1392</t>
  </si>
  <si>
    <t>val1393</t>
  </si>
  <si>
    <t>val1394</t>
  </si>
  <si>
    <t>val1395</t>
  </si>
  <si>
    <t>val1396</t>
  </si>
  <si>
    <t>val1397</t>
  </si>
  <si>
    <t>val1398</t>
  </si>
  <si>
    <t>val1399</t>
  </si>
  <si>
    <t>val1400</t>
  </si>
  <si>
    <t>val1401</t>
  </si>
  <si>
    <t>val1402</t>
  </si>
  <si>
    <t>val1403</t>
  </si>
  <si>
    <t>val1404</t>
  </si>
  <si>
    <t>val1405</t>
  </si>
  <si>
    <t>val1406</t>
  </si>
  <si>
    <t>val1407</t>
  </si>
  <si>
    <t>val1408</t>
  </si>
  <si>
    <t>val1409</t>
  </si>
  <si>
    <t>val1410</t>
  </si>
  <si>
    <t>val1411</t>
  </si>
  <si>
    <t>val1412</t>
  </si>
  <si>
    <t>val1413</t>
  </si>
  <si>
    <t>val1414</t>
  </si>
  <si>
    <t>val1415</t>
  </si>
  <si>
    <t>val1416</t>
  </si>
  <si>
    <t>val1417</t>
  </si>
  <si>
    <t>val1418</t>
  </si>
  <si>
    <t>val1419</t>
  </si>
  <si>
    <t>val1420</t>
  </si>
  <si>
    <t>val1421</t>
  </si>
  <si>
    <t>val1422</t>
  </si>
  <si>
    <t>val1423</t>
  </si>
  <si>
    <t>val1424</t>
  </si>
  <si>
    <t>val1425</t>
  </si>
  <si>
    <t>val1426</t>
  </si>
  <si>
    <t>val1427</t>
  </si>
  <si>
    <t>val1428</t>
  </si>
  <si>
    <t>val1429</t>
  </si>
  <si>
    <t>val1430</t>
  </si>
  <si>
    <t>val1431</t>
  </si>
  <si>
    <t>val1432</t>
  </si>
  <si>
    <t>val1433</t>
  </si>
  <si>
    <t>val1434</t>
  </si>
  <si>
    <t>val1435</t>
  </si>
  <si>
    <t>val1436</t>
  </si>
  <si>
    <t>val1437</t>
  </si>
  <si>
    <t>val1438</t>
  </si>
  <si>
    <t>val1439</t>
  </si>
  <si>
    <t>val1440</t>
  </si>
  <si>
    <t>val1441</t>
  </si>
  <si>
    <t>val1442</t>
  </si>
  <si>
    <t>val1443</t>
  </si>
  <si>
    <t>val1444</t>
  </si>
  <si>
    <t>val1445</t>
  </si>
  <si>
    <t>val1446</t>
  </si>
  <si>
    <t>val1447</t>
  </si>
  <si>
    <t>val1448</t>
  </si>
  <si>
    <t>val1449</t>
  </si>
  <si>
    <t>val1450</t>
  </si>
  <si>
    <t>val1451</t>
  </si>
  <si>
    <t>val1452</t>
  </si>
  <si>
    <t>val1453</t>
  </si>
  <si>
    <t>val1454</t>
  </si>
  <si>
    <t>val1455</t>
  </si>
  <si>
    <t>val1456</t>
  </si>
  <si>
    <t>val1457</t>
  </si>
  <si>
    <t>val1458</t>
  </si>
  <si>
    <t>val1459</t>
  </si>
  <si>
    <t>val1460</t>
  </si>
  <si>
    <t>val1461</t>
  </si>
  <si>
    <t>val1462</t>
  </si>
  <si>
    <t>val1463</t>
  </si>
  <si>
    <t>val1464</t>
  </si>
  <si>
    <t>val1465</t>
  </si>
  <si>
    <t>val1466</t>
  </si>
  <si>
    <t>val1467</t>
  </si>
  <si>
    <t>val1468</t>
  </si>
  <si>
    <t>val1469</t>
  </si>
  <si>
    <t>val1470</t>
  </si>
  <si>
    <t>val1471</t>
  </si>
  <si>
    <t>val1472</t>
  </si>
  <si>
    <t>val1473</t>
  </si>
  <si>
    <t>val1474</t>
  </si>
  <si>
    <t>val1475</t>
  </si>
  <si>
    <t>val1476</t>
  </si>
  <si>
    <t>val1477</t>
  </si>
  <si>
    <t>val1478</t>
  </si>
  <si>
    <t>val1479</t>
  </si>
  <si>
    <t>val1480</t>
  </si>
  <si>
    <t>val1481</t>
  </si>
  <si>
    <t>val1482</t>
  </si>
  <si>
    <t>val1483</t>
  </si>
  <si>
    <t>val1484</t>
  </si>
  <si>
    <t>val1485</t>
  </si>
  <si>
    <t>val1486</t>
  </si>
  <si>
    <t>val1487</t>
  </si>
  <si>
    <t>val1488</t>
  </si>
  <si>
    <t>val1489</t>
  </si>
  <si>
    <t>val1490</t>
  </si>
  <si>
    <t>val1491</t>
  </si>
  <si>
    <t>val1492</t>
  </si>
  <si>
    <t>val1493</t>
  </si>
  <si>
    <t>val1494</t>
  </si>
  <si>
    <t>val1495</t>
  </si>
  <si>
    <t>val1496</t>
  </si>
  <si>
    <t>val1497</t>
  </si>
  <si>
    <t>val1498</t>
  </si>
  <si>
    <t>val1499</t>
  </si>
  <si>
    <t>val1500</t>
  </si>
  <si>
    <t>val1501</t>
  </si>
  <si>
    <t>val1502</t>
  </si>
  <si>
    <t>val1503</t>
  </si>
  <si>
    <t>val1504</t>
  </si>
  <si>
    <t>val1505</t>
  </si>
  <si>
    <t>val1506</t>
  </si>
  <si>
    <t>val1507</t>
  </si>
  <si>
    <t>val1508</t>
  </si>
  <si>
    <t>val1509</t>
  </si>
  <si>
    <t>val1510</t>
  </si>
  <si>
    <t>val1511</t>
  </si>
  <si>
    <t>val1512</t>
  </si>
  <si>
    <t>val1513</t>
  </si>
  <si>
    <t>val1514</t>
  </si>
  <si>
    <t>val1515</t>
  </si>
  <si>
    <t>val1516</t>
  </si>
  <si>
    <t>val1517</t>
  </si>
  <si>
    <t>val1518</t>
  </si>
  <si>
    <t>val1519</t>
  </si>
  <si>
    <t>val1520</t>
  </si>
  <si>
    <t>val1521</t>
  </si>
  <si>
    <t>val1522</t>
  </si>
  <si>
    <t>val1523</t>
  </si>
  <si>
    <t>val1524</t>
  </si>
  <si>
    <t>val1525</t>
  </si>
  <si>
    <t>val1526</t>
  </si>
  <si>
    <t>val1527</t>
  </si>
  <si>
    <t>val1528</t>
  </si>
  <si>
    <t>val1529</t>
  </si>
  <si>
    <t>val1530</t>
  </si>
  <si>
    <t>val1531</t>
  </si>
  <si>
    <t>val1532</t>
  </si>
  <si>
    <t>val1533</t>
  </si>
  <si>
    <t>val1534</t>
  </si>
  <si>
    <t>val1535</t>
  </si>
  <si>
    <t>val1536</t>
  </si>
  <si>
    <t>val1537</t>
  </si>
  <si>
    <t>val1538</t>
  </si>
  <si>
    <t>val1539</t>
  </si>
  <si>
    <t>val1540</t>
  </si>
  <si>
    <t>val1541</t>
  </si>
  <si>
    <t>val1542</t>
  </si>
  <si>
    <t>val1543</t>
  </si>
  <si>
    <t>val1544</t>
  </si>
  <si>
    <t>val1545</t>
  </si>
  <si>
    <t>val1546</t>
  </si>
  <si>
    <t>val1547</t>
  </si>
  <si>
    <t>val1548</t>
  </si>
  <si>
    <t>val1549</t>
  </si>
  <si>
    <t>val1550</t>
  </si>
  <si>
    <t>val1551</t>
  </si>
  <si>
    <t>val1552</t>
  </si>
  <si>
    <t>val1553</t>
  </si>
  <si>
    <t>val1554</t>
  </si>
  <si>
    <t>val1555</t>
  </si>
  <si>
    <t>val1556</t>
  </si>
  <si>
    <t>val1557</t>
  </si>
  <si>
    <t>val1558</t>
  </si>
  <si>
    <t>val1559</t>
  </si>
  <si>
    <t>val1560</t>
  </si>
  <si>
    <t>val1561</t>
  </si>
  <si>
    <t>val1562</t>
  </si>
  <si>
    <t>val1563</t>
  </si>
  <si>
    <t>val1564</t>
  </si>
  <si>
    <t>val1565</t>
  </si>
  <si>
    <t>val1566</t>
  </si>
  <si>
    <t>val1567</t>
  </si>
  <si>
    <t>val1568</t>
  </si>
  <si>
    <t>val1569</t>
  </si>
  <si>
    <t>val1570</t>
  </si>
  <si>
    <t>val1571</t>
  </si>
  <si>
    <t>val1572</t>
  </si>
  <si>
    <t>val1573</t>
  </si>
  <si>
    <t>val1574</t>
  </si>
  <si>
    <t>val1575</t>
  </si>
  <si>
    <t>val1576</t>
  </si>
  <si>
    <t>val1577</t>
  </si>
  <si>
    <t>val1578</t>
  </si>
  <si>
    <t>val1579</t>
  </si>
  <si>
    <t>val1580</t>
  </si>
  <si>
    <t>val1581</t>
  </si>
  <si>
    <t>val1582</t>
  </si>
  <si>
    <t>val1583</t>
  </si>
  <si>
    <t>val1584</t>
  </si>
  <si>
    <t>val1585</t>
  </si>
  <si>
    <t>val1586</t>
  </si>
  <si>
    <t>val1587</t>
  </si>
  <si>
    <t>val1588</t>
  </si>
  <si>
    <t>val1589</t>
  </si>
  <si>
    <t>val1590</t>
  </si>
  <si>
    <t>val1591</t>
  </si>
  <si>
    <t>val1592</t>
  </si>
  <si>
    <t>val1593</t>
  </si>
  <si>
    <t>val1594</t>
  </si>
  <si>
    <t>val1595</t>
  </si>
  <si>
    <t>val1596</t>
  </si>
  <si>
    <t>val1597</t>
  </si>
  <si>
    <t>val1598</t>
  </si>
  <si>
    <t>val1599</t>
  </si>
  <si>
    <t>val1600</t>
  </si>
  <si>
    <t>val1601</t>
  </si>
  <si>
    <t>val1602</t>
  </si>
  <si>
    <t>val1603</t>
  </si>
  <si>
    <t>val1604</t>
  </si>
  <si>
    <t>val1605</t>
  </si>
  <si>
    <t>val1606</t>
  </si>
  <si>
    <t>val1607</t>
  </si>
  <si>
    <t>val1608</t>
  </si>
  <si>
    <t>val1609</t>
  </si>
  <si>
    <t>val1610</t>
  </si>
  <si>
    <t>val1611</t>
  </si>
  <si>
    <t>val1612</t>
  </si>
  <si>
    <t>val1613</t>
  </si>
  <si>
    <t>val1614</t>
  </si>
  <si>
    <t>val1615</t>
  </si>
  <si>
    <t>val1616</t>
  </si>
  <si>
    <t>val1617</t>
  </si>
  <si>
    <t>val1618</t>
  </si>
  <si>
    <t>val1619</t>
  </si>
  <si>
    <t>val1620</t>
  </si>
  <si>
    <t>val1621</t>
  </si>
  <si>
    <t>val1622</t>
  </si>
  <si>
    <t>val1623</t>
  </si>
  <si>
    <t>val1624</t>
  </si>
  <si>
    <t>val1625</t>
  </si>
  <si>
    <t>val1626</t>
  </si>
  <si>
    <t>val1627</t>
  </si>
  <si>
    <t>val1628</t>
  </si>
  <si>
    <t>val1629</t>
  </si>
  <si>
    <t>val1630</t>
  </si>
  <si>
    <t>val1631</t>
  </si>
  <si>
    <t>val1632</t>
  </si>
  <si>
    <t>val1633</t>
  </si>
  <si>
    <t>val1634</t>
  </si>
  <si>
    <t>val1635</t>
  </si>
  <si>
    <t>val1636</t>
  </si>
  <si>
    <t>val1637</t>
  </si>
  <si>
    <t>val1638</t>
  </si>
  <si>
    <t>val1639</t>
  </si>
  <si>
    <t>val1640</t>
  </si>
  <si>
    <t>val1641</t>
  </si>
  <si>
    <t>val1642</t>
  </si>
  <si>
    <t>val1643</t>
  </si>
  <si>
    <t>val1644</t>
  </si>
  <si>
    <t>val1645</t>
  </si>
  <si>
    <t>val1646</t>
  </si>
  <si>
    <t>val1647</t>
  </si>
  <si>
    <t>val1648</t>
  </si>
  <si>
    <t>val1649</t>
  </si>
  <si>
    <t>val1650</t>
  </si>
  <si>
    <t>val1651</t>
  </si>
  <si>
    <t>val1652</t>
  </si>
  <si>
    <t>val1653</t>
  </si>
  <si>
    <t>val1654</t>
  </si>
  <si>
    <t>val1655</t>
  </si>
  <si>
    <t>val1656</t>
  </si>
  <si>
    <t>val1657</t>
  </si>
  <si>
    <t>val1658</t>
  </si>
  <si>
    <t>val1659</t>
  </si>
  <si>
    <t>val1660</t>
  </si>
  <si>
    <t>val1661</t>
  </si>
  <si>
    <t>val1662</t>
  </si>
  <si>
    <t>val1663</t>
  </si>
  <si>
    <t>val1664</t>
  </si>
  <si>
    <t>val1665</t>
  </si>
  <si>
    <t>val1666</t>
  </si>
  <si>
    <t>val1667</t>
  </si>
  <si>
    <t>val1668</t>
  </si>
  <si>
    <t>val1669</t>
  </si>
  <si>
    <t>val1670</t>
  </si>
  <si>
    <t>val1671</t>
  </si>
  <si>
    <t>val1672</t>
  </si>
  <si>
    <t>val1673</t>
  </si>
  <si>
    <t>val1674</t>
  </si>
  <si>
    <t>val1675</t>
  </si>
  <si>
    <t>val1676</t>
  </si>
  <si>
    <t>val1677</t>
  </si>
  <si>
    <t>val1678</t>
  </si>
  <si>
    <t>val1679</t>
  </si>
  <si>
    <t>val1680</t>
  </si>
  <si>
    <t>val1681</t>
  </si>
  <si>
    <t>val1682</t>
  </si>
  <si>
    <t>val1683</t>
  </si>
  <si>
    <t>val1684</t>
  </si>
  <si>
    <t>val1685</t>
  </si>
  <si>
    <t>val1686</t>
  </si>
  <si>
    <t>val1687</t>
  </si>
  <si>
    <t>val1688</t>
  </si>
  <si>
    <t>val1689</t>
  </si>
  <si>
    <t>val1690</t>
  </si>
  <si>
    <t>val1691</t>
  </si>
  <si>
    <t>val1692</t>
  </si>
  <si>
    <t>val1693</t>
  </si>
  <si>
    <t>val1694</t>
  </si>
  <si>
    <t>val1695</t>
  </si>
  <si>
    <t>val1696</t>
  </si>
  <si>
    <t>val1697</t>
  </si>
  <si>
    <t>val1698</t>
  </si>
  <si>
    <t>val1699</t>
  </si>
  <si>
    <t>val1700</t>
  </si>
  <si>
    <t>val1701</t>
  </si>
  <si>
    <t>val1702</t>
  </si>
  <si>
    <t>val1703</t>
  </si>
  <si>
    <t>val1704</t>
  </si>
  <si>
    <t>val1705</t>
  </si>
  <si>
    <t>val1706</t>
  </si>
  <si>
    <t>val1707</t>
  </si>
  <si>
    <t>val1708</t>
  </si>
  <si>
    <t>val1709</t>
  </si>
  <si>
    <t>val1710</t>
  </si>
  <si>
    <t>val1711</t>
  </si>
  <si>
    <t>val1712</t>
  </si>
  <si>
    <t>val1713</t>
  </si>
  <si>
    <t>val1714</t>
  </si>
  <si>
    <t>val1715</t>
  </si>
  <si>
    <t>val1716</t>
  </si>
  <si>
    <t>val1717</t>
  </si>
  <si>
    <t>val1718</t>
  </si>
  <si>
    <t>val1719</t>
  </si>
  <si>
    <t>val1720</t>
  </si>
  <si>
    <t>val1721</t>
  </si>
  <si>
    <t>val1722</t>
  </si>
  <si>
    <t>val1723</t>
  </si>
  <si>
    <t>val1724</t>
  </si>
  <si>
    <t>val1725</t>
  </si>
  <si>
    <t>val1726</t>
  </si>
  <si>
    <t>val1727</t>
  </si>
  <si>
    <t>val1728</t>
  </si>
  <si>
    <t>val1729</t>
  </si>
  <si>
    <t>val1730</t>
  </si>
  <si>
    <t>val1731</t>
  </si>
  <si>
    <t>val1732</t>
  </si>
  <si>
    <t>val1733</t>
  </si>
  <si>
    <t>val1734</t>
  </si>
  <si>
    <t>val1735</t>
  </si>
  <si>
    <t>val1736</t>
  </si>
  <si>
    <t>val1737</t>
  </si>
  <si>
    <t>val1738</t>
  </si>
  <si>
    <t>val1739</t>
  </si>
  <si>
    <t>val1740</t>
  </si>
  <si>
    <t>val1741</t>
  </si>
  <si>
    <t>val1742</t>
  </si>
  <si>
    <t>val1743</t>
  </si>
  <si>
    <t>val1744</t>
  </si>
  <si>
    <t>val1745</t>
  </si>
  <si>
    <t>val1746</t>
  </si>
  <si>
    <t>val1747</t>
  </si>
  <si>
    <t>val1748</t>
  </si>
  <si>
    <t>val1749</t>
  </si>
  <si>
    <t>val1750</t>
  </si>
  <si>
    <t>val1751</t>
  </si>
  <si>
    <t>val1752</t>
  </si>
  <si>
    <t>val1753</t>
  </si>
  <si>
    <t>val1754</t>
  </si>
  <si>
    <t>val1755</t>
  </si>
  <si>
    <t>val1756</t>
  </si>
  <si>
    <t>val1757</t>
  </si>
  <si>
    <t>val1758</t>
  </si>
  <si>
    <t>val1759</t>
  </si>
  <si>
    <t>val1760</t>
  </si>
  <si>
    <t>val1761</t>
  </si>
  <si>
    <t>val1762</t>
  </si>
  <si>
    <t>val1763</t>
  </si>
  <si>
    <t>val1764</t>
  </si>
  <si>
    <t>val1765</t>
  </si>
  <si>
    <t>val1766</t>
  </si>
  <si>
    <t>val1767</t>
  </si>
  <si>
    <t>val1768</t>
  </si>
  <si>
    <t>val1769</t>
  </si>
  <si>
    <t>val1770</t>
  </si>
  <si>
    <t>val1771</t>
  </si>
  <si>
    <t>val1772</t>
  </si>
  <si>
    <t>val1773</t>
  </si>
  <si>
    <t>val1774</t>
  </si>
  <si>
    <t>val1775</t>
  </si>
  <si>
    <t>val1776</t>
  </si>
  <si>
    <t>val1777</t>
  </si>
  <si>
    <t>val1778</t>
  </si>
  <si>
    <t>val1779</t>
  </si>
  <si>
    <t>val1780</t>
  </si>
  <si>
    <t>val1781</t>
  </si>
  <si>
    <t>val1782</t>
  </si>
  <si>
    <t>val1783</t>
  </si>
  <si>
    <t>val1784</t>
  </si>
  <si>
    <t>val1785</t>
  </si>
  <si>
    <t>val1786</t>
  </si>
  <si>
    <t>val1787</t>
  </si>
  <si>
    <t>val1788</t>
  </si>
  <si>
    <t>val1789</t>
  </si>
  <si>
    <t>val1790</t>
  </si>
  <si>
    <t>val1791</t>
  </si>
  <si>
    <t>val1792</t>
  </si>
  <si>
    <t>val1793</t>
  </si>
  <si>
    <t>val1794</t>
  </si>
  <si>
    <t>val1795</t>
  </si>
  <si>
    <t>val1796</t>
  </si>
  <si>
    <t>val1797</t>
  </si>
  <si>
    <t>val1798</t>
  </si>
  <si>
    <t>val1799</t>
  </si>
  <si>
    <t>val1800</t>
  </si>
  <si>
    <t>val1801</t>
  </si>
  <si>
    <t>val1802</t>
  </si>
  <si>
    <t>val1803</t>
  </si>
  <si>
    <t>val1804</t>
  </si>
  <si>
    <t>val1805</t>
  </si>
  <si>
    <t>val1806</t>
  </si>
  <si>
    <t>val1807</t>
  </si>
  <si>
    <t>val1808</t>
  </si>
  <si>
    <t>val1809</t>
  </si>
  <si>
    <t>val1810</t>
  </si>
  <si>
    <t>val1811</t>
  </si>
  <si>
    <t>val1812</t>
  </si>
  <si>
    <t>val1813</t>
  </si>
  <si>
    <t>val1814</t>
  </si>
  <si>
    <t>val1815</t>
  </si>
  <si>
    <t>val1816</t>
  </si>
  <si>
    <t>val1817</t>
  </si>
  <si>
    <t>val1818</t>
  </si>
  <si>
    <t>val1819</t>
  </si>
  <si>
    <t>val1820</t>
  </si>
  <si>
    <t>val1821</t>
  </si>
  <si>
    <t>val1822</t>
  </si>
  <si>
    <t>val1823</t>
  </si>
  <si>
    <t>val1824</t>
  </si>
  <si>
    <t>val1825</t>
  </si>
  <si>
    <t>val1826</t>
  </si>
  <si>
    <t>val1827</t>
  </si>
  <si>
    <t>val1828</t>
  </si>
  <si>
    <t>val1829</t>
  </si>
  <si>
    <t>val1830</t>
  </si>
  <si>
    <t>val1831</t>
  </si>
  <si>
    <t>val1832</t>
  </si>
  <si>
    <t>val1833</t>
  </si>
  <si>
    <t>val1834</t>
  </si>
  <si>
    <t>val1835</t>
  </si>
  <si>
    <t>val1836</t>
  </si>
  <si>
    <t>val1837</t>
  </si>
  <si>
    <t>val1838</t>
  </si>
  <si>
    <t>val1839</t>
  </si>
  <si>
    <t>val1840</t>
  </si>
  <si>
    <t>val1841</t>
  </si>
  <si>
    <t>val1842</t>
  </si>
  <si>
    <t>val1843</t>
  </si>
  <si>
    <t>val1844</t>
  </si>
  <si>
    <t>val1845</t>
  </si>
  <si>
    <t>val1846</t>
  </si>
  <si>
    <t>val1847</t>
  </si>
  <si>
    <t>val1848</t>
  </si>
  <si>
    <t>val1849</t>
  </si>
  <si>
    <t>val1850</t>
  </si>
  <si>
    <t>val1851</t>
  </si>
  <si>
    <t>val1852</t>
  </si>
  <si>
    <t>val1853</t>
  </si>
  <si>
    <t>val1854</t>
  </si>
  <si>
    <t>val1855</t>
  </si>
  <si>
    <t>val1856</t>
  </si>
  <si>
    <t>val1857</t>
  </si>
  <si>
    <t>val1858</t>
  </si>
  <si>
    <t>val1859</t>
  </si>
  <si>
    <t>val1860</t>
  </si>
  <si>
    <t>val1861</t>
  </si>
  <si>
    <t>val1862</t>
  </si>
  <si>
    <t>val1863</t>
  </si>
  <si>
    <t>val1864</t>
  </si>
  <si>
    <t>val1865</t>
  </si>
  <si>
    <t>val1866</t>
  </si>
  <si>
    <t>val1867</t>
  </si>
  <si>
    <t>val1868</t>
  </si>
  <si>
    <t>val1869</t>
  </si>
  <si>
    <t>val1870</t>
  </si>
  <si>
    <t>val1871</t>
  </si>
  <si>
    <t>val1872</t>
  </si>
  <si>
    <t>val1873</t>
  </si>
  <si>
    <t>val1874</t>
  </si>
  <si>
    <t>val1875</t>
  </si>
  <si>
    <t>val1876</t>
  </si>
  <si>
    <t>val1877</t>
  </si>
  <si>
    <t>val1878</t>
  </si>
  <si>
    <t>val1879</t>
  </si>
  <si>
    <t>val1880</t>
  </si>
  <si>
    <t>val1881</t>
  </si>
  <si>
    <t>val1882</t>
  </si>
  <si>
    <t>val1883</t>
  </si>
  <si>
    <t>val1884</t>
  </si>
  <si>
    <t>val1885</t>
  </si>
  <si>
    <t>val1886</t>
  </si>
  <si>
    <t>val1887</t>
  </si>
  <si>
    <t>val1888</t>
  </si>
  <si>
    <t>val1889</t>
  </si>
  <si>
    <t>val1890</t>
  </si>
  <si>
    <t>val1891</t>
  </si>
  <si>
    <t>val1892</t>
  </si>
  <si>
    <t>val1893</t>
  </si>
  <si>
    <t>val1894</t>
  </si>
  <si>
    <t>val1895</t>
  </si>
  <si>
    <t>val1896</t>
  </si>
  <si>
    <t>val1897</t>
  </si>
  <si>
    <t>val1898</t>
  </si>
  <si>
    <t>val1899</t>
  </si>
  <si>
    <t>val1900</t>
  </si>
  <si>
    <t>val1901</t>
  </si>
  <si>
    <t>val1902</t>
  </si>
  <si>
    <t>val1903</t>
  </si>
  <si>
    <t>val1904</t>
  </si>
  <si>
    <t>val1905</t>
  </si>
  <si>
    <t>val1906</t>
  </si>
  <si>
    <t>val1907</t>
  </si>
  <si>
    <t>val1908</t>
  </si>
  <si>
    <t>val1909</t>
  </si>
  <si>
    <t>val1910</t>
  </si>
  <si>
    <t>val1911</t>
  </si>
  <si>
    <t>val1912</t>
  </si>
  <si>
    <t>val1913</t>
  </si>
  <si>
    <t>val1914</t>
  </si>
  <si>
    <t>val1915</t>
  </si>
  <si>
    <t>val1916</t>
  </si>
  <si>
    <t>val1917</t>
  </si>
  <si>
    <t>val1918</t>
  </si>
  <si>
    <t>val1919</t>
  </si>
  <si>
    <t>val1920</t>
  </si>
  <si>
    <t>val1921</t>
  </si>
  <si>
    <t>val1922</t>
  </si>
  <si>
    <t>val1923</t>
  </si>
  <si>
    <t>val1924</t>
  </si>
  <si>
    <t>val1925</t>
  </si>
  <si>
    <t>val1926</t>
  </si>
  <si>
    <t>val1927</t>
  </si>
  <si>
    <t>val1928</t>
  </si>
  <si>
    <t>val1929</t>
  </si>
  <si>
    <t>val1930</t>
  </si>
  <si>
    <t>val1931</t>
  </si>
  <si>
    <t>val1932</t>
  </si>
  <si>
    <t>val1933</t>
  </si>
  <si>
    <t>val1934</t>
  </si>
  <si>
    <t>val1935</t>
  </si>
  <si>
    <t>val1936</t>
  </si>
  <si>
    <t>val1937</t>
  </si>
  <si>
    <t>val1938</t>
  </si>
  <si>
    <t>val1939</t>
  </si>
  <si>
    <t>val1940</t>
  </si>
  <si>
    <t>val1941</t>
  </si>
  <si>
    <t>val1942</t>
  </si>
  <si>
    <t>val1943</t>
  </si>
  <si>
    <t>val1944</t>
  </si>
  <si>
    <t>val1945</t>
  </si>
  <si>
    <t>val1946</t>
  </si>
  <si>
    <t>val1947</t>
  </si>
  <si>
    <t>val1948</t>
  </si>
  <si>
    <t>val1949</t>
  </si>
  <si>
    <t>val1950</t>
  </si>
  <si>
    <t>val1951</t>
  </si>
  <si>
    <t>val1952</t>
  </si>
  <si>
    <t>val1953</t>
  </si>
  <si>
    <t>val1954</t>
  </si>
  <si>
    <t>val1955</t>
  </si>
  <si>
    <t>val1956</t>
  </si>
  <si>
    <t>val1957</t>
  </si>
  <si>
    <t>val1958</t>
  </si>
  <si>
    <t>val1959</t>
  </si>
  <si>
    <t>val1960</t>
  </si>
  <si>
    <t>val1961</t>
  </si>
  <si>
    <t>val1962</t>
  </si>
  <si>
    <t>val1963</t>
  </si>
  <si>
    <t>val1964</t>
  </si>
  <si>
    <t>val1965</t>
  </si>
  <si>
    <t>val1966</t>
  </si>
  <si>
    <t>val1967</t>
  </si>
  <si>
    <t>val1968</t>
  </si>
  <si>
    <t>val1969</t>
  </si>
  <si>
    <t>val1970</t>
  </si>
  <si>
    <t>val1971</t>
  </si>
  <si>
    <t>val1972</t>
  </si>
  <si>
    <t>val1973</t>
  </si>
  <si>
    <t>val1974</t>
  </si>
  <si>
    <t>val1975</t>
  </si>
  <si>
    <t>val1976</t>
  </si>
  <si>
    <t>val1977</t>
  </si>
  <si>
    <t>val1978</t>
  </si>
  <si>
    <t>val1979</t>
  </si>
  <si>
    <t>val1980</t>
  </si>
  <si>
    <t>val1981</t>
  </si>
  <si>
    <t>val1982</t>
  </si>
  <si>
    <t>val1983</t>
  </si>
  <si>
    <t>val1984</t>
  </si>
  <si>
    <t>val1985</t>
  </si>
  <si>
    <t>val1986</t>
  </si>
  <si>
    <t>val1987</t>
  </si>
  <si>
    <t>val1988</t>
  </si>
  <si>
    <t>val1989</t>
  </si>
  <si>
    <t>val1990</t>
  </si>
  <si>
    <t>val1991</t>
  </si>
  <si>
    <t>val1992</t>
  </si>
  <si>
    <t>val1993</t>
  </si>
  <si>
    <t>val1994</t>
  </si>
  <si>
    <t>val1995</t>
  </si>
  <si>
    <t>val1996</t>
  </si>
  <si>
    <t>val1997</t>
  </si>
  <si>
    <t>val1998</t>
  </si>
  <si>
    <t>val1999</t>
  </si>
  <si>
    <t>val2000</t>
  </si>
  <si>
    <t>val2001</t>
  </si>
  <si>
    <t>val2002</t>
  </si>
  <si>
    <t>val2003</t>
  </si>
  <si>
    <t>val2004</t>
  </si>
  <si>
    <t>val2005</t>
  </si>
  <si>
    <t>val2006</t>
  </si>
  <si>
    <t>val2007</t>
  </si>
  <si>
    <t>val2008</t>
  </si>
  <si>
    <t>val2009</t>
  </si>
  <si>
    <t>val2010</t>
  </si>
  <si>
    <t>val2011</t>
  </si>
  <si>
    <t>val2012</t>
  </si>
  <si>
    <t>val2013</t>
  </si>
  <si>
    <t>val2014</t>
  </si>
  <si>
    <t>val2015</t>
  </si>
  <si>
    <t>val2016</t>
  </si>
  <si>
    <t>val2017</t>
  </si>
  <si>
    <t>val2018</t>
  </si>
  <si>
    <t>val2019</t>
  </si>
  <si>
    <t>val2020</t>
  </si>
  <si>
    <t>val2021</t>
  </si>
  <si>
    <t>val2022</t>
  </si>
  <si>
    <t>val2023</t>
  </si>
  <si>
    <t>val2024</t>
  </si>
  <si>
    <t>val2025</t>
  </si>
  <si>
    <t>val2026</t>
  </si>
  <si>
    <t>val2027</t>
  </si>
  <si>
    <t>val2028</t>
  </si>
  <si>
    <t>val2029</t>
  </si>
  <si>
    <t>val2030</t>
  </si>
  <si>
    <t>val2031</t>
  </si>
  <si>
    <t>val2032</t>
  </si>
  <si>
    <t>val2033</t>
  </si>
  <si>
    <t>val2034</t>
  </si>
  <si>
    <t>val2035</t>
  </si>
  <si>
    <t>val2036</t>
  </si>
  <si>
    <t>val2037</t>
  </si>
  <si>
    <t>val2038</t>
  </si>
  <si>
    <t>val2039</t>
  </si>
  <si>
    <t>val2040</t>
  </si>
  <si>
    <t>val2041</t>
  </si>
  <si>
    <t>val2042</t>
  </si>
  <si>
    <t>val2043</t>
  </si>
  <si>
    <t>val2044</t>
  </si>
  <si>
    <t>val2045</t>
  </si>
  <si>
    <t>val2046</t>
  </si>
  <si>
    <t>val2047</t>
  </si>
  <si>
    <t>val2048</t>
  </si>
  <si>
    <t>val2049</t>
  </si>
  <si>
    <t>val2050</t>
  </si>
  <si>
    <t>val2051</t>
  </si>
  <si>
    <t>val2052</t>
  </si>
  <si>
    <t>val2053</t>
  </si>
  <si>
    <t>val2054</t>
  </si>
  <si>
    <t>val2055</t>
  </si>
  <si>
    <t>val2056</t>
  </si>
  <si>
    <t>val2057</t>
  </si>
  <si>
    <t>val2058</t>
  </si>
  <si>
    <t>val2059</t>
  </si>
  <si>
    <t>val2060</t>
  </si>
  <si>
    <t>val2061</t>
  </si>
  <si>
    <t>val2062</t>
  </si>
  <si>
    <t>val2063</t>
  </si>
  <si>
    <t>val2064</t>
  </si>
  <si>
    <t>val2065</t>
  </si>
  <si>
    <t>val2066</t>
  </si>
  <si>
    <t>val2067</t>
  </si>
  <si>
    <t>val2068</t>
  </si>
  <si>
    <t>val2069</t>
  </si>
  <si>
    <t>val2070</t>
  </si>
  <si>
    <t>val2071</t>
  </si>
  <si>
    <t>val2072</t>
  </si>
  <si>
    <t>val2073</t>
  </si>
  <si>
    <t>val2074</t>
  </si>
  <si>
    <t>val2075</t>
  </si>
  <si>
    <t>val2076</t>
  </si>
  <si>
    <t>val2077</t>
  </si>
  <si>
    <t>val2078</t>
  </si>
  <si>
    <t>val2079</t>
  </si>
  <si>
    <t>val2080</t>
  </si>
  <si>
    <t>val2081</t>
  </si>
  <si>
    <t>val2082</t>
  </si>
  <si>
    <t>val2083</t>
  </si>
  <si>
    <t>val2084</t>
  </si>
  <si>
    <t>val2085</t>
  </si>
  <si>
    <t>val2086</t>
  </si>
  <si>
    <t>val2087</t>
  </si>
  <si>
    <t>val2088</t>
  </si>
  <si>
    <t>val2089</t>
  </si>
  <si>
    <t>val2090</t>
  </si>
  <si>
    <t>val2091</t>
  </si>
  <si>
    <t>val2092</t>
  </si>
  <si>
    <t>val2093</t>
  </si>
  <si>
    <t>val2094</t>
  </si>
  <si>
    <t>val2095</t>
  </si>
  <si>
    <t>val2096</t>
  </si>
  <si>
    <t>val2097</t>
  </si>
  <si>
    <t>val2098</t>
  </si>
  <si>
    <t>val2099</t>
  </si>
  <si>
    <t>val2100</t>
  </si>
  <si>
    <t>val2101</t>
  </si>
  <si>
    <t>val2102</t>
  </si>
  <si>
    <t>val2103</t>
  </si>
  <si>
    <t>val2104</t>
  </si>
  <si>
    <t>val2105</t>
  </si>
  <si>
    <t>val2106</t>
  </si>
  <si>
    <t>val2107</t>
  </si>
  <si>
    <t>val2108</t>
  </si>
  <si>
    <t>val2109</t>
  </si>
  <si>
    <t>val2110</t>
  </si>
  <si>
    <t>val2111</t>
  </si>
  <si>
    <t>val2112</t>
  </si>
  <si>
    <t>val2113</t>
  </si>
  <si>
    <t>val2114</t>
  </si>
  <si>
    <t>val2115</t>
  </si>
  <si>
    <t>val2116</t>
  </si>
  <si>
    <t>val2117</t>
  </si>
  <si>
    <t>val2118</t>
  </si>
  <si>
    <t>val2119</t>
  </si>
  <si>
    <t>val2120</t>
  </si>
  <si>
    <t>val2121</t>
  </si>
  <si>
    <t>val2122</t>
  </si>
  <si>
    <t>val2123</t>
  </si>
  <si>
    <t>val2124</t>
  </si>
  <si>
    <t>val2125</t>
  </si>
  <si>
    <t>val2126</t>
  </si>
  <si>
    <t>val2127</t>
  </si>
  <si>
    <t>val2128</t>
  </si>
  <si>
    <t>val2129</t>
  </si>
  <si>
    <t>val2130</t>
  </si>
  <si>
    <t>val2131</t>
  </si>
  <si>
    <t>val2132</t>
  </si>
  <si>
    <t>val2133</t>
  </si>
  <si>
    <t>val2134</t>
  </si>
  <si>
    <t>val2135</t>
  </si>
  <si>
    <t>val2136</t>
  </si>
  <si>
    <t>val2137</t>
  </si>
  <si>
    <t>val2138</t>
  </si>
  <si>
    <t>val2139</t>
  </si>
  <si>
    <t>val2140</t>
  </si>
  <si>
    <t>val2141</t>
  </si>
  <si>
    <t>val2142</t>
  </si>
  <si>
    <t>val2143</t>
  </si>
  <si>
    <t>val2144</t>
  </si>
  <si>
    <t>val2145</t>
  </si>
  <si>
    <t>val2146</t>
  </si>
  <si>
    <t>val2147</t>
  </si>
  <si>
    <t>val2148</t>
  </si>
  <si>
    <t>val2149</t>
  </si>
  <si>
    <t>val2150</t>
  </si>
  <si>
    <t>val2151</t>
  </si>
  <si>
    <t>val2152</t>
  </si>
  <si>
    <t>val2153</t>
  </si>
  <si>
    <t>val2154</t>
  </si>
  <si>
    <t>val2155</t>
  </si>
  <si>
    <t>val2156</t>
  </si>
  <si>
    <t>val2157</t>
  </si>
  <si>
    <t>val2158</t>
  </si>
  <si>
    <t>val2159</t>
  </si>
  <si>
    <t>val2160</t>
  </si>
  <si>
    <t>val2161</t>
  </si>
  <si>
    <t>val2162</t>
  </si>
  <si>
    <t>val2163</t>
  </si>
  <si>
    <t>val2164</t>
  </si>
  <si>
    <t>val2165</t>
  </si>
  <si>
    <t>val2166</t>
  </si>
  <si>
    <t>val2167</t>
  </si>
  <si>
    <t>val2168</t>
  </si>
  <si>
    <t>val2169</t>
  </si>
  <si>
    <t>val2170</t>
  </si>
  <si>
    <t>val2171</t>
  </si>
  <si>
    <t>val2172</t>
  </si>
  <si>
    <t>val2173</t>
  </si>
  <si>
    <t>val2174</t>
  </si>
  <si>
    <t>val2175</t>
  </si>
  <si>
    <t>val2176</t>
  </si>
  <si>
    <t>val2177</t>
  </si>
  <si>
    <t>val2178</t>
  </si>
  <si>
    <t>val2179</t>
  </si>
  <si>
    <t>val2180</t>
  </si>
  <si>
    <t>val2181</t>
  </si>
  <si>
    <t>val2182</t>
  </si>
  <si>
    <t>val2183</t>
  </si>
  <si>
    <t>val2184</t>
  </si>
  <si>
    <t>val2185</t>
  </si>
  <si>
    <t>val2186</t>
  </si>
  <si>
    <t>val2187</t>
  </si>
  <si>
    <t>val2188</t>
  </si>
  <si>
    <t>val2189</t>
  </si>
  <si>
    <t>val2190</t>
  </si>
  <si>
    <t>val2191</t>
  </si>
  <si>
    <t>val2192</t>
  </si>
  <si>
    <t>val2193</t>
  </si>
  <si>
    <t>val2194</t>
  </si>
  <si>
    <t>val2195</t>
  </si>
  <si>
    <t>val2196</t>
  </si>
  <si>
    <t>val2197</t>
  </si>
  <si>
    <t>val2198</t>
  </si>
  <si>
    <t>val2199</t>
  </si>
  <si>
    <t>val2200</t>
  </si>
  <si>
    <t>val2201</t>
  </si>
  <si>
    <t>val2202</t>
  </si>
  <si>
    <t>val2203</t>
  </si>
  <si>
    <t>val2204</t>
  </si>
  <si>
    <t>val2205</t>
  </si>
  <si>
    <t>val2206</t>
  </si>
  <si>
    <t>val2207</t>
  </si>
  <si>
    <t>val2208</t>
  </si>
  <si>
    <t>val2209</t>
  </si>
  <si>
    <t>val2210</t>
  </si>
  <si>
    <t>val2211</t>
  </si>
  <si>
    <t>val2212</t>
  </si>
  <si>
    <t>val2213</t>
  </si>
  <si>
    <t>val2214</t>
  </si>
  <si>
    <t>val2215</t>
  </si>
  <si>
    <t>val2216</t>
  </si>
  <si>
    <t>val2217</t>
  </si>
  <si>
    <t>val2218</t>
  </si>
  <si>
    <t>val2219</t>
  </si>
  <si>
    <t>val2220</t>
  </si>
  <si>
    <t>val2221</t>
  </si>
  <si>
    <t>val2222</t>
  </si>
  <si>
    <t>val2223</t>
  </si>
  <si>
    <t>val2224</t>
  </si>
  <si>
    <t>val2225</t>
  </si>
  <si>
    <t>val2226</t>
  </si>
  <si>
    <t>val2227</t>
  </si>
  <si>
    <t>val2228</t>
  </si>
  <si>
    <t>val2229</t>
  </si>
  <si>
    <t>val2230</t>
  </si>
  <si>
    <t>val2231</t>
  </si>
  <si>
    <t>val2232</t>
  </si>
  <si>
    <t>val2233</t>
  </si>
  <si>
    <t>val2234</t>
  </si>
  <si>
    <t>val2235</t>
  </si>
  <si>
    <t>val2236</t>
  </si>
  <si>
    <t>val2237</t>
  </si>
  <si>
    <t>val2238</t>
  </si>
  <si>
    <t>val2239</t>
  </si>
  <si>
    <t>val2240</t>
  </si>
  <si>
    <t>val2241</t>
  </si>
  <si>
    <t>val2242</t>
  </si>
  <si>
    <t>val2243</t>
  </si>
  <si>
    <t>val2244</t>
  </si>
  <si>
    <t>val2245</t>
  </si>
  <si>
    <t>val2246</t>
  </si>
  <si>
    <t>val2247</t>
  </si>
  <si>
    <t>val2248</t>
  </si>
  <si>
    <t>val2249</t>
  </si>
  <si>
    <t>val2250</t>
  </si>
  <si>
    <t>val2251</t>
  </si>
  <si>
    <t>val2252</t>
  </si>
  <si>
    <t>val2253</t>
  </si>
  <si>
    <t>val2254</t>
  </si>
  <si>
    <t>val2255</t>
  </si>
  <si>
    <t>val2256</t>
  </si>
  <si>
    <t>val2257</t>
  </si>
  <si>
    <t>val2258</t>
  </si>
  <si>
    <t>val2259</t>
  </si>
  <si>
    <t>val2260</t>
  </si>
  <si>
    <t>val2261</t>
  </si>
  <si>
    <t>val2262</t>
  </si>
  <si>
    <t>val2263</t>
  </si>
  <si>
    <t>val2264</t>
  </si>
  <si>
    <t>val2265</t>
  </si>
  <si>
    <t>val2266</t>
  </si>
  <si>
    <t>val2267</t>
  </si>
  <si>
    <t>val2268</t>
  </si>
  <si>
    <t>val2269</t>
  </si>
  <si>
    <t>val2270</t>
  </si>
  <si>
    <t>val2271</t>
  </si>
  <si>
    <t>val2272</t>
  </si>
  <si>
    <t>val2273</t>
  </si>
  <si>
    <t>val2274</t>
  </si>
  <si>
    <t>val2275</t>
  </si>
  <si>
    <t>val2276</t>
  </si>
  <si>
    <t>val2277</t>
  </si>
  <si>
    <t>val2278</t>
  </si>
  <si>
    <t>val2279</t>
  </si>
  <si>
    <t>val2280</t>
  </si>
  <si>
    <t>val2281</t>
  </si>
  <si>
    <t>val2282</t>
  </si>
  <si>
    <t>val2283</t>
  </si>
  <si>
    <t>val2284</t>
  </si>
  <si>
    <t>val2285</t>
  </si>
  <si>
    <t>val2286</t>
  </si>
  <si>
    <t>val2287</t>
  </si>
  <si>
    <t>val2288</t>
  </si>
  <si>
    <t>val2289</t>
  </si>
  <si>
    <t>val2290</t>
  </si>
  <si>
    <t>val2291</t>
  </si>
  <si>
    <t>val2292</t>
  </si>
  <si>
    <t>val2293</t>
  </si>
  <si>
    <t>val2294</t>
  </si>
  <si>
    <t>val2295</t>
  </si>
  <si>
    <t>val2296</t>
  </si>
  <si>
    <t>val2297</t>
  </si>
  <si>
    <t>val2298</t>
  </si>
  <si>
    <t>val2299</t>
  </si>
  <si>
    <t>val2300</t>
  </si>
  <si>
    <t>val2301</t>
  </si>
  <si>
    <t>val2302</t>
  </si>
  <si>
    <t>val2303</t>
  </si>
  <si>
    <t>val2304</t>
  </si>
  <si>
    <t>val2305</t>
  </si>
  <si>
    <t>val2306</t>
  </si>
  <si>
    <t>val2307</t>
  </si>
  <si>
    <t>val2308</t>
  </si>
  <si>
    <t>val2309</t>
  </si>
  <si>
    <t>val2310</t>
  </si>
  <si>
    <t>val2311</t>
  </si>
  <si>
    <t>val2312</t>
  </si>
  <si>
    <t>val2313</t>
  </si>
  <si>
    <t>val2314</t>
  </si>
  <si>
    <t>val2315</t>
  </si>
  <si>
    <t>val2316</t>
  </si>
  <si>
    <t>val2317</t>
  </si>
  <si>
    <t>val2318</t>
  </si>
  <si>
    <t>val2319</t>
  </si>
  <si>
    <t>val2320</t>
  </si>
  <si>
    <t>val2321</t>
  </si>
  <si>
    <t>val2322</t>
  </si>
  <si>
    <t>val2323</t>
  </si>
  <si>
    <t>val2324</t>
  </si>
  <si>
    <t>val2325</t>
  </si>
  <si>
    <t>val2326</t>
  </si>
  <si>
    <t>val2327</t>
  </si>
  <si>
    <t>val2328</t>
  </si>
  <si>
    <t>val2329</t>
  </si>
  <si>
    <t>val2330</t>
  </si>
  <si>
    <t>val2331</t>
  </si>
  <si>
    <t>val2332</t>
  </si>
  <si>
    <t>val2333</t>
  </si>
  <si>
    <t>val2334</t>
  </si>
  <si>
    <t>val2335</t>
  </si>
  <si>
    <t>val2336</t>
  </si>
  <si>
    <t>val2337</t>
  </si>
  <si>
    <t>val2338</t>
  </si>
  <si>
    <t>val2339</t>
  </si>
  <si>
    <t>val2340</t>
  </si>
  <si>
    <t>val2341</t>
  </si>
  <si>
    <t>val2342</t>
  </si>
  <si>
    <t>val2343</t>
  </si>
  <si>
    <t>val2344</t>
  </si>
  <si>
    <t>val2345</t>
  </si>
  <si>
    <t>val2346</t>
  </si>
  <si>
    <t>val2347</t>
  </si>
  <si>
    <t>val2348</t>
  </si>
  <si>
    <t>val2349</t>
  </si>
  <si>
    <t>val2350</t>
  </si>
  <si>
    <t>val2351</t>
  </si>
  <si>
    <t>val2352</t>
  </si>
  <si>
    <t>val2353</t>
  </si>
  <si>
    <t>val2354</t>
  </si>
  <si>
    <t>val2355</t>
  </si>
  <si>
    <t>val2356</t>
  </si>
  <si>
    <t>val2357</t>
  </si>
  <si>
    <t>val2358</t>
  </si>
  <si>
    <t>val2359</t>
  </si>
  <si>
    <t>val2360</t>
  </si>
  <si>
    <t>val2361</t>
  </si>
  <si>
    <t>val2362</t>
  </si>
  <si>
    <t>val2363</t>
  </si>
  <si>
    <t>val2364</t>
  </si>
  <si>
    <t>val2365</t>
  </si>
  <si>
    <t>val2366</t>
  </si>
  <si>
    <t>val2367</t>
  </si>
  <si>
    <t>val2368</t>
  </si>
  <si>
    <t>val2369</t>
  </si>
  <si>
    <t>val2370</t>
  </si>
  <si>
    <t>val2371</t>
  </si>
  <si>
    <t>val2372</t>
  </si>
  <si>
    <t>val2373</t>
  </si>
  <si>
    <t>val2374</t>
  </si>
  <si>
    <t>val2375</t>
  </si>
  <si>
    <t>val2376</t>
  </si>
  <si>
    <t>val2377</t>
  </si>
  <si>
    <t>val2378</t>
  </si>
  <si>
    <t>val2379</t>
  </si>
  <si>
    <t>val2380</t>
  </si>
  <si>
    <t>val2381</t>
  </si>
  <si>
    <t>val2382</t>
  </si>
  <si>
    <t>val2383</t>
  </si>
  <si>
    <t>val2384</t>
  </si>
  <si>
    <t>val2385</t>
  </si>
  <si>
    <t>val2386</t>
  </si>
  <si>
    <t>val2387</t>
  </si>
  <si>
    <t>val2388</t>
  </si>
  <si>
    <t>val2389</t>
  </si>
  <si>
    <t>val2390</t>
  </si>
  <si>
    <t>val2391</t>
  </si>
  <si>
    <t>val2392</t>
  </si>
  <si>
    <t>val2393</t>
  </si>
  <si>
    <t>val2394</t>
  </si>
  <si>
    <t>val2395</t>
  </si>
  <si>
    <t>val2396</t>
  </si>
  <si>
    <t>val2397</t>
  </si>
  <si>
    <t>val2398</t>
  </si>
  <si>
    <t>val2399</t>
  </si>
  <si>
    <t>val2400</t>
  </si>
  <si>
    <t>val2401</t>
  </si>
  <si>
    <t>val2402</t>
  </si>
  <si>
    <t>val2403</t>
  </si>
  <si>
    <t>val2404</t>
  </si>
  <si>
    <t>val2405</t>
  </si>
  <si>
    <t>val2406</t>
  </si>
  <si>
    <t>val2407</t>
  </si>
  <si>
    <t>val2408</t>
  </si>
  <si>
    <t>val2409</t>
  </si>
  <si>
    <t>val2410</t>
  </si>
  <si>
    <t>val2411</t>
  </si>
  <si>
    <t>val2412</t>
  </si>
  <si>
    <t>val2413</t>
  </si>
  <si>
    <t>val2414</t>
  </si>
  <si>
    <t>val2415</t>
  </si>
  <si>
    <t>val2416</t>
  </si>
  <si>
    <t>val2417</t>
  </si>
  <si>
    <t>val2418</t>
  </si>
  <si>
    <t>val2419</t>
  </si>
  <si>
    <t>val2420</t>
  </si>
  <si>
    <t>val2421</t>
  </si>
  <si>
    <t>val2422</t>
  </si>
  <si>
    <t>val2423</t>
  </si>
  <si>
    <t>val2424</t>
  </si>
  <si>
    <t>val2425</t>
  </si>
  <si>
    <t>val2426</t>
  </si>
  <si>
    <t>val2427</t>
  </si>
  <si>
    <t>val2428</t>
  </si>
  <si>
    <t>val2429</t>
  </si>
  <si>
    <t>val2430</t>
  </si>
  <si>
    <t>val2431</t>
  </si>
  <si>
    <t>val2432</t>
  </si>
  <si>
    <t>val2433</t>
  </si>
  <si>
    <t>val2434</t>
  </si>
  <si>
    <t>val2435</t>
  </si>
  <si>
    <t>val2436</t>
  </si>
  <si>
    <t>val2437</t>
  </si>
  <si>
    <t>val2438</t>
  </si>
  <si>
    <t>val2439</t>
  </si>
  <si>
    <t>val2440</t>
  </si>
  <si>
    <t>val2441</t>
  </si>
  <si>
    <t>val2442</t>
  </si>
  <si>
    <t>val2443</t>
  </si>
  <si>
    <t>val2444</t>
  </si>
  <si>
    <t>val2445</t>
  </si>
  <si>
    <t>val2446</t>
  </si>
  <si>
    <t>val2447</t>
  </si>
  <si>
    <t>val2448</t>
  </si>
  <si>
    <t>val2449</t>
  </si>
  <si>
    <t>val2450</t>
  </si>
  <si>
    <t>val2451</t>
  </si>
  <si>
    <t>val2452</t>
  </si>
  <si>
    <t>val2453</t>
  </si>
  <si>
    <t>val2454</t>
  </si>
  <si>
    <t>val2455</t>
  </si>
  <si>
    <t>val2456</t>
  </si>
  <si>
    <t>val2457</t>
  </si>
  <si>
    <t>val2458</t>
  </si>
  <si>
    <t>val2459</t>
  </si>
  <si>
    <t>val2460</t>
  </si>
  <si>
    <t>val2461</t>
  </si>
  <si>
    <t>val2462</t>
  </si>
  <si>
    <t>val2463</t>
  </si>
  <si>
    <t>val2464</t>
  </si>
  <si>
    <t>val2465</t>
  </si>
  <si>
    <t>val2466</t>
  </si>
  <si>
    <t>val2467</t>
  </si>
  <si>
    <t>val2468</t>
  </si>
  <si>
    <t>val2469</t>
  </si>
  <si>
    <t>val2470</t>
  </si>
  <si>
    <t>val2471</t>
  </si>
  <si>
    <t>val2472</t>
  </si>
  <si>
    <t>val2473</t>
  </si>
  <si>
    <t>val2474</t>
  </si>
  <si>
    <t>val2475</t>
  </si>
  <si>
    <t>val2476</t>
  </si>
  <si>
    <t>val2477</t>
  </si>
  <si>
    <t>val2478</t>
  </si>
  <si>
    <t>val2479</t>
  </si>
  <si>
    <t>val2480</t>
  </si>
  <si>
    <t>val2481</t>
  </si>
  <si>
    <t>val2482</t>
  </si>
  <si>
    <t>val2483</t>
  </si>
  <si>
    <t>val2484</t>
  </si>
  <si>
    <t>val2485</t>
  </si>
  <si>
    <t>val2486</t>
  </si>
  <si>
    <t>val2487</t>
  </si>
  <si>
    <t>val2488</t>
  </si>
  <si>
    <t>val2489</t>
  </si>
  <si>
    <t>val2490</t>
  </si>
  <si>
    <t>val2491</t>
  </si>
  <si>
    <t>val2492</t>
  </si>
  <si>
    <t>val2493</t>
  </si>
  <si>
    <t>val2494</t>
  </si>
  <si>
    <t>val2495</t>
  </si>
  <si>
    <t>val2496</t>
  </si>
  <si>
    <t>val2497</t>
  </si>
  <si>
    <t>val2498</t>
  </si>
  <si>
    <t>val2499</t>
  </si>
  <si>
    <t>val2500</t>
  </si>
  <si>
    <t>val2501</t>
  </si>
  <si>
    <t>val2502</t>
  </si>
  <si>
    <t>val2503</t>
  </si>
  <si>
    <t>val2504</t>
  </si>
  <si>
    <t>val2505</t>
  </si>
  <si>
    <t>val2506</t>
  </si>
  <si>
    <t>val2507</t>
  </si>
  <si>
    <t>val2508</t>
  </si>
  <si>
    <t>val2509</t>
  </si>
  <si>
    <t>val2510</t>
  </si>
  <si>
    <t>val2511</t>
  </si>
  <si>
    <t>val2512</t>
  </si>
  <si>
    <t>val2513</t>
  </si>
  <si>
    <t>val2514</t>
  </si>
  <si>
    <t>val2515</t>
  </si>
  <si>
    <t>val2516</t>
  </si>
  <si>
    <t>val2517</t>
  </si>
  <si>
    <t>val2518</t>
  </si>
  <si>
    <t>val2519</t>
  </si>
  <si>
    <t>val2520</t>
  </si>
  <si>
    <t>val2521</t>
  </si>
  <si>
    <t>val2522</t>
  </si>
  <si>
    <t>val2523</t>
  </si>
  <si>
    <t>val2524</t>
  </si>
  <si>
    <t>val2525</t>
  </si>
  <si>
    <t>val2526</t>
  </si>
  <si>
    <t>val2527</t>
  </si>
  <si>
    <t>val2528</t>
  </si>
  <si>
    <t>val2529</t>
  </si>
  <si>
    <t>val2530</t>
  </si>
  <si>
    <t>val2531</t>
  </si>
  <si>
    <t>val2532</t>
  </si>
  <si>
    <t>val2533</t>
  </si>
  <si>
    <t>val2534</t>
  </si>
  <si>
    <t>val2535</t>
  </si>
  <si>
    <t>val2536</t>
  </si>
  <si>
    <t>val2537</t>
  </si>
  <si>
    <t>val2538</t>
  </si>
  <si>
    <t>val2539</t>
  </si>
  <si>
    <t>val2540</t>
  </si>
  <si>
    <t>val2541</t>
  </si>
  <si>
    <t>val2542</t>
  </si>
  <si>
    <t>val2543</t>
  </si>
  <si>
    <t>val2544</t>
  </si>
  <si>
    <t>val2545</t>
  </si>
  <si>
    <t>val2546</t>
  </si>
  <si>
    <t>val2547</t>
  </si>
  <si>
    <t>val2548</t>
  </si>
  <si>
    <t>val2549</t>
  </si>
  <si>
    <t>val2550</t>
  </si>
  <si>
    <t>val2551</t>
  </si>
  <si>
    <t>val2552</t>
  </si>
  <si>
    <t>val2553</t>
  </si>
  <si>
    <t>val2554</t>
  </si>
  <si>
    <t>val2555</t>
  </si>
  <si>
    <t>val2556</t>
  </si>
  <si>
    <t>val2557</t>
  </si>
  <si>
    <t>val2558</t>
  </si>
  <si>
    <t>val2559</t>
  </si>
  <si>
    <t>val2560</t>
  </si>
  <si>
    <t>val2561</t>
  </si>
  <si>
    <t>val2562</t>
  </si>
  <si>
    <t>val2563</t>
  </si>
  <si>
    <t>val2564</t>
  </si>
  <si>
    <t>val2565</t>
  </si>
  <si>
    <t>val2566</t>
  </si>
  <si>
    <t>val2567</t>
  </si>
  <si>
    <t>val2568</t>
  </si>
  <si>
    <t>val2569</t>
  </si>
  <si>
    <t>val2570</t>
  </si>
  <si>
    <t>val2571</t>
  </si>
  <si>
    <t>val2572</t>
  </si>
  <si>
    <t>val2573</t>
  </si>
  <si>
    <t>val2574</t>
  </si>
  <si>
    <t>val2575</t>
  </si>
  <si>
    <t>val2576</t>
  </si>
  <si>
    <t>val2577</t>
  </si>
  <si>
    <t>val2578</t>
  </si>
  <si>
    <t>val2579</t>
  </si>
  <si>
    <t>val2580</t>
  </si>
  <si>
    <t>val2581</t>
  </si>
  <si>
    <t>val2582</t>
  </si>
  <si>
    <t>val2583</t>
  </si>
  <si>
    <t>val2584</t>
  </si>
  <si>
    <t>val2585</t>
  </si>
  <si>
    <t>val2586</t>
  </si>
  <si>
    <t>val2587</t>
  </si>
  <si>
    <t>val2588</t>
  </si>
  <si>
    <t>val2589</t>
  </si>
  <si>
    <t>val2590</t>
  </si>
  <si>
    <t>val2591</t>
  </si>
  <si>
    <t>val2592</t>
  </si>
  <si>
    <t>val2593</t>
  </si>
  <si>
    <t>val2594</t>
  </si>
  <si>
    <t>val2595</t>
  </si>
  <si>
    <t>val2596</t>
  </si>
  <si>
    <t>val2597</t>
  </si>
  <si>
    <t>val2598</t>
  </si>
  <si>
    <t>val2599</t>
  </si>
  <si>
    <t>val2600</t>
  </si>
  <si>
    <t>val2601</t>
  </si>
  <si>
    <t>val2602</t>
  </si>
  <si>
    <t>val2603</t>
  </si>
  <si>
    <t>val2604</t>
  </si>
  <si>
    <t>val2605</t>
  </si>
  <si>
    <t>val2606</t>
  </si>
  <si>
    <t>val2607</t>
  </si>
  <si>
    <t>val2608</t>
  </si>
  <si>
    <t>val2609</t>
  </si>
  <si>
    <t>val2610</t>
  </si>
  <si>
    <t>val2611</t>
  </si>
  <si>
    <t>val2612</t>
  </si>
  <si>
    <t>val2613</t>
  </si>
  <si>
    <t>val2614</t>
  </si>
  <si>
    <t>val2615</t>
  </si>
  <si>
    <t>val2616</t>
  </si>
  <si>
    <t>val2617</t>
  </si>
  <si>
    <t>val2618</t>
  </si>
  <si>
    <t>val2619</t>
  </si>
  <si>
    <t>val2620</t>
  </si>
  <si>
    <t>val2621</t>
  </si>
  <si>
    <t>val2622</t>
  </si>
  <si>
    <t>val2623</t>
  </si>
  <si>
    <t>val2624</t>
  </si>
  <si>
    <t>val2625</t>
  </si>
  <si>
    <t>val2626</t>
  </si>
  <si>
    <t>val2627</t>
  </si>
  <si>
    <t>val2628</t>
  </si>
  <si>
    <t>val2629</t>
  </si>
  <si>
    <t>val2630</t>
  </si>
  <si>
    <t>val2631</t>
  </si>
  <si>
    <t>val2632</t>
  </si>
  <si>
    <t>val2633</t>
  </si>
  <si>
    <t>val2634</t>
  </si>
  <si>
    <t>val2635</t>
  </si>
  <si>
    <t>val2636</t>
  </si>
  <si>
    <t>val2637</t>
  </si>
  <si>
    <t>val2638</t>
  </si>
  <si>
    <t>val2639</t>
  </si>
  <si>
    <t>val2640</t>
  </si>
  <si>
    <t>val2641</t>
  </si>
  <si>
    <t>val2642</t>
  </si>
  <si>
    <t>val2643</t>
  </si>
  <si>
    <t>val2644</t>
  </si>
  <si>
    <t>val2645</t>
  </si>
  <si>
    <t>val2646</t>
  </si>
  <si>
    <t>val2647</t>
  </si>
  <si>
    <t>val2648</t>
  </si>
  <si>
    <t>val2649</t>
  </si>
  <si>
    <t>val2650</t>
  </si>
  <si>
    <t>val2651</t>
  </si>
  <si>
    <t>val2652</t>
  </si>
  <si>
    <t>val2653</t>
  </si>
  <si>
    <t>val2654</t>
  </si>
  <si>
    <t>val2655</t>
  </si>
  <si>
    <t>val2656</t>
  </si>
  <si>
    <t>val2657</t>
  </si>
  <si>
    <t>val2658</t>
  </si>
  <si>
    <t>val2659</t>
  </si>
  <si>
    <t>val2660</t>
  </si>
  <si>
    <t>val2661</t>
  </si>
  <si>
    <t>val2662</t>
  </si>
  <si>
    <t>val2663</t>
  </si>
  <si>
    <t>val2664</t>
  </si>
  <si>
    <t>val2665</t>
  </si>
  <si>
    <t>val2666</t>
  </si>
  <si>
    <t>val2667</t>
  </si>
  <si>
    <t>val2668</t>
  </si>
  <si>
    <t>val2669</t>
  </si>
  <si>
    <t>val2670</t>
  </si>
  <si>
    <t>val2671</t>
  </si>
  <si>
    <t>val2672</t>
  </si>
  <si>
    <t>val2673</t>
  </si>
  <si>
    <t>val2674</t>
  </si>
  <si>
    <t>val2675</t>
  </si>
  <si>
    <t>val2676</t>
  </si>
  <si>
    <t>val2677</t>
  </si>
  <si>
    <t>val2678</t>
  </si>
  <si>
    <t>val2679</t>
  </si>
  <si>
    <t>val2680</t>
  </si>
  <si>
    <t>val2681</t>
  </si>
  <si>
    <t>val2682</t>
  </si>
  <si>
    <t>val2683</t>
  </si>
  <si>
    <t>val2684</t>
  </si>
  <si>
    <t>val2685</t>
  </si>
  <si>
    <t>val2686</t>
  </si>
  <si>
    <t>val2687</t>
  </si>
  <si>
    <t>val2688</t>
  </si>
  <si>
    <t>val2689</t>
  </si>
  <si>
    <t>val2690</t>
  </si>
  <si>
    <t>val2691</t>
  </si>
  <si>
    <t>val2692</t>
  </si>
  <si>
    <t>val2693</t>
  </si>
  <si>
    <t>val2694</t>
  </si>
  <si>
    <t>val2695</t>
  </si>
  <si>
    <t>val2696</t>
  </si>
  <si>
    <t>val2697</t>
  </si>
  <si>
    <t>val2698</t>
  </si>
  <si>
    <t>val2699</t>
  </si>
  <si>
    <t>val2700</t>
  </si>
  <si>
    <t>val2701</t>
  </si>
  <si>
    <t>val2702</t>
  </si>
  <si>
    <t>val2703</t>
  </si>
  <si>
    <t>val2704</t>
  </si>
  <si>
    <t>val2705</t>
  </si>
  <si>
    <t>val2706</t>
  </si>
  <si>
    <t>val2707</t>
  </si>
  <si>
    <t>val2708</t>
  </si>
  <si>
    <t>val2709</t>
  </si>
  <si>
    <t>val2710</t>
  </si>
  <si>
    <t>val2711</t>
  </si>
  <si>
    <t>val2712</t>
  </si>
  <si>
    <t>val2713</t>
  </si>
  <si>
    <t>val2714</t>
  </si>
  <si>
    <t>val2715</t>
  </si>
  <si>
    <t>val2716</t>
  </si>
  <si>
    <t>val2717</t>
  </si>
  <si>
    <t>val2718</t>
  </si>
  <si>
    <t>val2719</t>
  </si>
  <si>
    <t>val2720</t>
  </si>
  <si>
    <t>val2721</t>
  </si>
  <si>
    <t>val2722</t>
  </si>
  <si>
    <t>val2723</t>
  </si>
  <si>
    <t>val2724</t>
  </si>
  <si>
    <t>val2725</t>
  </si>
  <si>
    <t>val2726</t>
  </si>
  <si>
    <t>val2727</t>
  </si>
  <si>
    <t>val2728</t>
  </si>
  <si>
    <t>val2729</t>
  </si>
  <si>
    <t>val2730</t>
  </si>
  <si>
    <t>val2731</t>
  </si>
  <si>
    <t>val2732</t>
  </si>
  <si>
    <t>val2733</t>
  </si>
  <si>
    <t>val2734</t>
  </si>
  <si>
    <t>val2735</t>
  </si>
  <si>
    <t>val2736</t>
  </si>
  <si>
    <t>val2737</t>
  </si>
  <si>
    <t>val2738</t>
  </si>
  <si>
    <t>val2739</t>
  </si>
  <si>
    <t>val2740</t>
  </si>
  <si>
    <t>val2741</t>
  </si>
  <si>
    <t>val2742</t>
  </si>
  <si>
    <t>val2743</t>
  </si>
  <si>
    <t>val2744</t>
  </si>
  <si>
    <t>val2745</t>
  </si>
  <si>
    <t>val2746</t>
  </si>
  <si>
    <t>val2747</t>
  </si>
  <si>
    <t>val2748</t>
  </si>
  <si>
    <t>val2749</t>
  </si>
  <si>
    <t>val2750</t>
  </si>
  <si>
    <t>val2751</t>
  </si>
  <si>
    <t>val2752</t>
  </si>
  <si>
    <t>val2753</t>
  </si>
  <si>
    <t>val2754</t>
  </si>
  <si>
    <t>val2755</t>
  </si>
  <si>
    <t>val2756</t>
  </si>
  <si>
    <t>val2757</t>
  </si>
  <si>
    <t>val2758</t>
  </si>
  <si>
    <t>val2759</t>
  </si>
  <si>
    <t>val2760</t>
  </si>
  <si>
    <t>val2761</t>
  </si>
  <si>
    <t>val2762</t>
  </si>
  <si>
    <t>val2763</t>
  </si>
  <si>
    <t>val2764</t>
  </si>
  <si>
    <t>val2765</t>
  </si>
  <si>
    <t>val2766</t>
  </si>
  <si>
    <t>val2767</t>
  </si>
  <si>
    <t>val2768</t>
  </si>
  <si>
    <t>val2769</t>
  </si>
  <si>
    <t>val2770</t>
  </si>
  <si>
    <t>val2771</t>
  </si>
  <si>
    <t>val2772</t>
  </si>
  <si>
    <t>val2773</t>
  </si>
  <si>
    <t>val2774</t>
  </si>
  <si>
    <t>val2775</t>
  </si>
  <si>
    <t>val2776</t>
  </si>
  <si>
    <t>val2777</t>
  </si>
  <si>
    <t>val2778</t>
  </si>
  <si>
    <t>val2779</t>
  </si>
  <si>
    <t>val2780</t>
  </si>
  <si>
    <t>val2781</t>
  </si>
  <si>
    <t>val2782</t>
  </si>
  <si>
    <t>val2783</t>
  </si>
  <si>
    <t>val2784</t>
  </si>
  <si>
    <t>val2785</t>
  </si>
  <si>
    <t>val2786</t>
  </si>
  <si>
    <t>val2787</t>
  </si>
  <si>
    <t>val2788</t>
  </si>
  <si>
    <t>val2789</t>
  </si>
  <si>
    <t>val2790</t>
  </si>
  <si>
    <t>val2791</t>
  </si>
  <si>
    <t>val2792</t>
  </si>
  <si>
    <t>val2793</t>
  </si>
  <si>
    <t>val2794</t>
  </si>
  <si>
    <t>val2795</t>
  </si>
  <si>
    <t>val2796</t>
  </si>
  <si>
    <t>val2797</t>
  </si>
  <si>
    <t>val2798</t>
  </si>
  <si>
    <t>val2799</t>
  </si>
  <si>
    <t>val2800</t>
  </si>
  <si>
    <t>val2801</t>
  </si>
  <si>
    <t>val2802</t>
  </si>
  <si>
    <t>val2803</t>
  </si>
  <si>
    <t>val2804</t>
  </si>
  <si>
    <t>val2805</t>
  </si>
  <si>
    <t>val2806</t>
  </si>
  <si>
    <t>val2807</t>
  </si>
  <si>
    <t>val2808</t>
  </si>
  <si>
    <t>val2809</t>
  </si>
  <si>
    <t>val2810</t>
  </si>
  <si>
    <t>val2811</t>
  </si>
  <si>
    <t>val2812</t>
  </si>
  <si>
    <t>val2813</t>
  </si>
  <si>
    <t>val2814</t>
  </si>
  <si>
    <t>val2815</t>
  </si>
  <si>
    <t>val2816</t>
  </si>
  <si>
    <t>val2817</t>
  </si>
  <si>
    <t>val2818</t>
  </si>
  <si>
    <t>val2819</t>
  </si>
  <si>
    <t>val2820</t>
  </si>
  <si>
    <t>val2821</t>
  </si>
  <si>
    <t>val2822</t>
  </si>
  <si>
    <t>val2823</t>
  </si>
  <si>
    <t>val2824</t>
  </si>
  <si>
    <t>val2825</t>
  </si>
  <si>
    <t>val2826</t>
  </si>
  <si>
    <t>val2827</t>
  </si>
  <si>
    <t>val2828</t>
  </si>
  <si>
    <t>val2829</t>
  </si>
  <si>
    <t>val2830</t>
  </si>
  <si>
    <t>val2831</t>
  </si>
  <si>
    <t>val2832</t>
  </si>
  <si>
    <t>val2833</t>
  </si>
  <si>
    <t>val2834</t>
  </si>
  <si>
    <t>val2835</t>
  </si>
  <si>
    <t>val2836</t>
  </si>
  <si>
    <t>val2837</t>
  </si>
  <si>
    <t>val2838</t>
  </si>
  <si>
    <t>val2839</t>
  </si>
  <si>
    <t>val2840</t>
  </si>
  <si>
    <t>val2841</t>
  </si>
  <si>
    <t>val2842</t>
  </si>
  <si>
    <t>val2843</t>
  </si>
  <si>
    <t>val2844</t>
  </si>
  <si>
    <t>val2845</t>
  </si>
  <si>
    <t>val2846</t>
  </si>
  <si>
    <t>val2847</t>
  </si>
  <si>
    <t>val2848</t>
  </si>
  <si>
    <t>val2849</t>
  </si>
  <si>
    <t>val2850</t>
  </si>
  <si>
    <t>val2851</t>
  </si>
  <si>
    <t>val2852</t>
  </si>
  <si>
    <t>val2853</t>
  </si>
  <si>
    <t>val2854</t>
  </si>
  <si>
    <t>val2855</t>
  </si>
  <si>
    <t>val2856</t>
  </si>
  <si>
    <t>val2857</t>
  </si>
  <si>
    <t>val2858</t>
  </si>
  <si>
    <t>val2859</t>
  </si>
  <si>
    <t>val2860</t>
  </si>
  <si>
    <t>val2861</t>
  </si>
  <si>
    <t>val2862</t>
  </si>
  <si>
    <t>val2863</t>
  </si>
  <si>
    <t>val2864</t>
  </si>
  <si>
    <t>val2865</t>
  </si>
  <si>
    <t>val2866</t>
  </si>
  <si>
    <t>val2867</t>
  </si>
  <si>
    <t>val2868</t>
  </si>
  <si>
    <t>val2869</t>
  </si>
  <si>
    <t>val2870</t>
  </si>
  <si>
    <t>val2871</t>
  </si>
  <si>
    <t>val2872</t>
  </si>
  <si>
    <t>val2873</t>
  </si>
  <si>
    <t>val2874</t>
  </si>
  <si>
    <t>val2875</t>
  </si>
  <si>
    <t>val2876</t>
  </si>
  <si>
    <t>val2877</t>
  </si>
  <si>
    <t>val2878</t>
  </si>
  <si>
    <t>val2879</t>
  </si>
  <si>
    <t>val2880</t>
  </si>
  <si>
    <t>val2881</t>
  </si>
  <si>
    <t>val2882</t>
  </si>
  <si>
    <t>val2883</t>
  </si>
  <si>
    <t>val2884</t>
  </si>
  <si>
    <t>val2885</t>
  </si>
  <si>
    <t>val2886</t>
  </si>
  <si>
    <t>val2887</t>
  </si>
  <si>
    <t>val2888</t>
  </si>
  <si>
    <t>val2889</t>
  </si>
  <si>
    <t>val2890</t>
  </si>
  <si>
    <t>val2891</t>
  </si>
  <si>
    <t>val2892</t>
  </si>
  <si>
    <t>val2893</t>
  </si>
  <si>
    <t>val2894</t>
  </si>
  <si>
    <t>val2895</t>
  </si>
  <si>
    <t>val2896</t>
  </si>
  <si>
    <t>val2897</t>
  </si>
  <si>
    <t>val2898</t>
  </si>
  <si>
    <t>val2899</t>
  </si>
  <si>
    <t>val2900</t>
  </si>
  <si>
    <t>val2901</t>
  </si>
  <si>
    <t>val2902</t>
  </si>
  <si>
    <t>val2903</t>
  </si>
  <si>
    <t>val2904</t>
  </si>
  <si>
    <t>val2905</t>
  </si>
  <si>
    <t>val2906</t>
  </si>
  <si>
    <t>val2907</t>
  </si>
  <si>
    <t>val2908</t>
  </si>
  <si>
    <t>val2909</t>
  </si>
  <si>
    <t>val2910</t>
  </si>
  <si>
    <t>val2911</t>
  </si>
  <si>
    <t>val2912</t>
  </si>
  <si>
    <t>val2913</t>
  </si>
  <si>
    <t>val2914</t>
  </si>
  <si>
    <t>val2915</t>
  </si>
  <si>
    <t>val2916</t>
  </si>
  <si>
    <t>val2917</t>
  </si>
  <si>
    <t>val2918</t>
  </si>
  <si>
    <t>val2919</t>
  </si>
  <si>
    <t>val2920</t>
  </si>
  <si>
    <t>val2921</t>
  </si>
  <si>
    <t>val2922</t>
  </si>
  <si>
    <t>val2923</t>
  </si>
  <si>
    <t>val2924</t>
  </si>
  <si>
    <t>val2925</t>
  </si>
  <si>
    <t>val2926</t>
  </si>
  <si>
    <t>val2927</t>
  </si>
  <si>
    <t>val2928</t>
  </si>
  <si>
    <t>val2929</t>
  </si>
  <si>
    <t>val2930</t>
  </si>
  <si>
    <t>val2931</t>
  </si>
  <si>
    <t>val2932</t>
  </si>
  <si>
    <t>val2933</t>
  </si>
  <si>
    <t>val2934</t>
  </si>
  <si>
    <t>val2935</t>
  </si>
  <si>
    <t>val2936</t>
  </si>
  <si>
    <t>val2937</t>
  </si>
  <si>
    <t>val2938</t>
  </si>
  <si>
    <t>val2939</t>
  </si>
  <si>
    <t>val2940</t>
  </si>
  <si>
    <t>val2941</t>
  </si>
  <si>
    <t>val2942</t>
  </si>
  <si>
    <t>val2943</t>
  </si>
  <si>
    <t>val2944</t>
  </si>
  <si>
    <t>val2945</t>
  </si>
  <si>
    <t>val2946</t>
  </si>
  <si>
    <t>val2947</t>
  </si>
  <si>
    <t>val2948</t>
  </si>
  <si>
    <t>val2949</t>
  </si>
  <si>
    <t>val2950</t>
  </si>
  <si>
    <t>val2951</t>
  </si>
  <si>
    <t>val2952</t>
  </si>
  <si>
    <t>val2953</t>
  </si>
  <si>
    <t>val2954</t>
  </si>
  <si>
    <t>val2955</t>
  </si>
  <si>
    <t>val2956</t>
  </si>
  <si>
    <t>val2957</t>
  </si>
  <si>
    <t>val2958</t>
  </si>
  <si>
    <t>val2959</t>
  </si>
  <si>
    <t>val2960</t>
  </si>
  <si>
    <t>val2961</t>
  </si>
  <si>
    <t>val2962</t>
  </si>
  <si>
    <t>val2963</t>
  </si>
  <si>
    <t>val2964</t>
  </si>
  <si>
    <t>val2965</t>
  </si>
  <si>
    <t>val2966</t>
  </si>
  <si>
    <t>val2967</t>
  </si>
  <si>
    <t>val2968</t>
  </si>
  <si>
    <t>val2969</t>
  </si>
  <si>
    <t>val2970</t>
  </si>
  <si>
    <t>val2971</t>
  </si>
  <si>
    <t>val2972</t>
  </si>
  <si>
    <t>val2973</t>
  </si>
  <si>
    <t>val2974</t>
  </si>
  <si>
    <t>val2975</t>
  </si>
  <si>
    <t>val2976</t>
  </si>
  <si>
    <t>val2977</t>
  </si>
  <si>
    <t>val2978</t>
  </si>
  <si>
    <t>val2979</t>
  </si>
  <si>
    <t>val2980</t>
  </si>
  <si>
    <t>val2981</t>
  </si>
  <si>
    <t>val2982</t>
  </si>
  <si>
    <t>val2983</t>
  </si>
  <si>
    <t>val2984</t>
  </si>
  <si>
    <t>val2985</t>
  </si>
  <si>
    <t>val2986</t>
  </si>
  <si>
    <t>val2987</t>
  </si>
  <si>
    <t>val2988</t>
  </si>
  <si>
    <t>val2989</t>
  </si>
  <si>
    <t>val2990</t>
  </si>
  <si>
    <t>val2991</t>
  </si>
  <si>
    <t>val2992</t>
  </si>
  <si>
    <t>val2993</t>
  </si>
  <si>
    <t>val2994</t>
  </si>
  <si>
    <t>val2995</t>
  </si>
  <si>
    <t>val2996</t>
  </si>
  <si>
    <t>val2997</t>
  </si>
  <si>
    <t>val2998</t>
  </si>
  <si>
    <t>val2999</t>
  </si>
  <si>
    <t>val3000</t>
  </si>
  <si>
    <t>val3001</t>
  </si>
  <si>
    <t>val3002</t>
  </si>
  <si>
    <t>val3003</t>
  </si>
  <si>
    <t>val3004</t>
  </si>
  <si>
    <t>val3005</t>
  </si>
  <si>
    <t>val3006</t>
  </si>
  <si>
    <t>val3007</t>
  </si>
  <si>
    <t>val3008</t>
  </si>
  <si>
    <t>val3009</t>
  </si>
  <si>
    <t>val3010</t>
  </si>
  <si>
    <t>val3011</t>
  </si>
  <si>
    <t>val3012</t>
  </si>
  <si>
    <t>val3013</t>
  </si>
  <si>
    <t>val3014</t>
  </si>
  <si>
    <t>val3015</t>
  </si>
  <si>
    <t>val3016</t>
  </si>
  <si>
    <t>val3017</t>
  </si>
  <si>
    <t>val3018</t>
  </si>
  <si>
    <t>val3019</t>
  </si>
  <si>
    <t>val3020</t>
  </si>
  <si>
    <t>val3021</t>
  </si>
  <si>
    <t>val3022</t>
  </si>
  <si>
    <t>val3023</t>
  </si>
  <si>
    <t>val3024</t>
  </si>
  <si>
    <t>val3025</t>
  </si>
  <si>
    <t>val3026</t>
  </si>
  <si>
    <t>val3027</t>
  </si>
  <si>
    <t>val3028</t>
  </si>
  <si>
    <t>val3029</t>
  </si>
  <si>
    <t>val3030</t>
  </si>
  <si>
    <t>val3031</t>
  </si>
  <si>
    <t>val3032</t>
  </si>
  <si>
    <t>val3033</t>
  </si>
  <si>
    <t>val3034</t>
  </si>
  <si>
    <t>val3035</t>
  </si>
  <si>
    <t>val3036</t>
  </si>
  <si>
    <t>val3037</t>
  </si>
  <si>
    <t>val3038</t>
  </si>
  <si>
    <t>val3039</t>
  </si>
  <si>
    <t>val3040</t>
  </si>
  <si>
    <t>val3041</t>
  </si>
  <si>
    <t>val3042</t>
  </si>
  <si>
    <t>val3043</t>
  </si>
  <si>
    <t>val3044</t>
  </si>
  <si>
    <t>val3045</t>
  </si>
  <si>
    <t>val3046</t>
  </si>
  <si>
    <t>val3047</t>
  </si>
  <si>
    <t>val3048</t>
  </si>
  <si>
    <t>val3049</t>
  </si>
  <si>
    <t>val3050</t>
  </si>
  <si>
    <t>val3051</t>
  </si>
  <si>
    <t>val3052</t>
  </si>
  <si>
    <t>val3053</t>
  </si>
  <si>
    <t>val3054</t>
  </si>
  <si>
    <t>val3055</t>
  </si>
  <si>
    <t>val3056</t>
  </si>
  <si>
    <t>val3057</t>
  </si>
  <si>
    <t>val3058</t>
  </si>
  <si>
    <t>val3059</t>
  </si>
  <si>
    <t>val3060</t>
  </si>
  <si>
    <t>val3061</t>
  </si>
  <si>
    <t>val3062</t>
  </si>
  <si>
    <t>val3063</t>
  </si>
  <si>
    <t>val3064</t>
  </si>
  <si>
    <t>val3065</t>
  </si>
  <si>
    <t>val3066</t>
  </si>
  <si>
    <t>val3067</t>
  </si>
  <si>
    <t>val3068</t>
  </si>
  <si>
    <t>val3069</t>
  </si>
  <si>
    <t>val3070</t>
  </si>
  <si>
    <t>val3071</t>
  </si>
  <si>
    <t>val3072</t>
  </si>
  <si>
    <t>val3073</t>
  </si>
  <si>
    <t>val3074</t>
  </si>
  <si>
    <t>val3075</t>
  </si>
  <si>
    <t>val3076</t>
  </si>
  <si>
    <t>val3077</t>
  </si>
  <si>
    <t>val3078</t>
  </si>
  <si>
    <t>val3079</t>
  </si>
  <si>
    <t>val3080</t>
  </si>
  <si>
    <t>val3081</t>
  </si>
  <si>
    <t>val3082</t>
  </si>
  <si>
    <t>val3083</t>
  </si>
  <si>
    <t>val3084</t>
  </si>
  <si>
    <t>val3085</t>
  </si>
  <si>
    <t>val3086</t>
  </si>
  <si>
    <t>val3087</t>
  </si>
  <si>
    <t>val3088</t>
  </si>
  <si>
    <t>val3089</t>
  </si>
  <si>
    <t>val3090</t>
  </si>
  <si>
    <t>val3091</t>
  </si>
  <si>
    <t>val3092</t>
  </si>
  <si>
    <t>val3093</t>
  </si>
  <si>
    <t>val3094</t>
  </si>
  <si>
    <t>val3095</t>
  </si>
  <si>
    <t>val3096</t>
  </si>
  <si>
    <t>val3097</t>
  </si>
  <si>
    <t>val3098</t>
  </si>
  <si>
    <t>val3099</t>
  </si>
  <si>
    <t>val3100</t>
  </si>
  <si>
    <t>val3101</t>
  </si>
  <si>
    <t>val3102</t>
  </si>
  <si>
    <t>val3103</t>
  </si>
  <si>
    <t>val3104</t>
  </si>
  <si>
    <t>val3105</t>
  </si>
  <si>
    <t>val3106</t>
  </si>
  <si>
    <t>val3107</t>
  </si>
  <si>
    <t>val3108</t>
  </si>
  <si>
    <t>val3109</t>
  </si>
  <si>
    <t>val3110</t>
  </si>
  <si>
    <t>val3111</t>
  </si>
  <si>
    <t>val3112</t>
  </si>
  <si>
    <t>val3113</t>
  </si>
  <si>
    <t>val3114</t>
  </si>
  <si>
    <t>val3115</t>
  </si>
  <si>
    <t>val3116</t>
  </si>
  <si>
    <t>val3117</t>
  </si>
  <si>
    <t>val3118</t>
  </si>
  <si>
    <t>val3119</t>
  </si>
  <si>
    <t>val3120</t>
  </si>
  <si>
    <t>val3121</t>
  </si>
  <si>
    <t>val3122</t>
  </si>
  <si>
    <t>val3123</t>
  </si>
  <si>
    <t>val3124</t>
  </si>
  <si>
    <t>val3125</t>
  </si>
  <si>
    <t>val3126</t>
  </si>
  <si>
    <t>val3127</t>
  </si>
  <si>
    <t>val3128</t>
  </si>
  <si>
    <t>val3129</t>
  </si>
  <si>
    <t>val3130</t>
  </si>
  <si>
    <t>val3131</t>
  </si>
  <si>
    <t>val3132</t>
  </si>
  <si>
    <t>val3133</t>
  </si>
  <si>
    <t>val3134</t>
  </si>
  <si>
    <t>val3135</t>
  </si>
  <si>
    <t>val3136</t>
  </si>
  <si>
    <t>val3137</t>
  </si>
  <si>
    <t>val3138</t>
  </si>
  <si>
    <t>val3139</t>
  </si>
  <si>
    <t>val3140</t>
  </si>
  <si>
    <t>val3141</t>
  </si>
  <si>
    <t>val3142</t>
  </si>
  <si>
    <t>val3143</t>
  </si>
  <si>
    <t>val3144</t>
  </si>
  <si>
    <t>val3145</t>
  </si>
  <si>
    <t>val3146</t>
  </si>
  <si>
    <t>val3147</t>
  </si>
  <si>
    <t>val3148</t>
  </si>
  <si>
    <t>val3149</t>
  </si>
  <si>
    <t>val3150</t>
  </si>
  <si>
    <t>val3151</t>
  </si>
  <si>
    <t>val3152</t>
  </si>
  <si>
    <t>val3153</t>
  </si>
  <si>
    <t>val3154</t>
  </si>
  <si>
    <t>val3155</t>
  </si>
  <si>
    <t>val3156</t>
  </si>
  <si>
    <t>val3157</t>
  </si>
  <si>
    <t>val3158</t>
  </si>
  <si>
    <t>val3159</t>
  </si>
  <si>
    <t>val3160</t>
  </si>
  <si>
    <t>val3161</t>
  </si>
  <si>
    <t>val3162</t>
  </si>
  <si>
    <t>val3163</t>
  </si>
  <si>
    <t>val3164</t>
  </si>
  <si>
    <t>val3165</t>
  </si>
  <si>
    <t>val3166</t>
  </si>
  <si>
    <t>val3167</t>
  </si>
  <si>
    <t>val3168</t>
  </si>
  <si>
    <t>val3169</t>
  </si>
  <si>
    <t>val3170</t>
  </si>
  <si>
    <t>val3171</t>
  </si>
  <si>
    <t>val3172</t>
  </si>
  <si>
    <t>val3173</t>
  </si>
  <si>
    <t>val3174</t>
  </si>
  <si>
    <t>val3175</t>
  </si>
  <si>
    <t>val3176</t>
  </si>
  <si>
    <t>val3177</t>
  </si>
  <si>
    <t>val3178</t>
  </si>
  <si>
    <t>val3179</t>
  </si>
  <si>
    <t>val3180</t>
  </si>
  <si>
    <t>val3181</t>
  </si>
  <si>
    <t>val3182</t>
  </si>
  <si>
    <t>val3183</t>
  </si>
  <si>
    <t>val3184</t>
  </si>
  <si>
    <t>val3185</t>
  </si>
  <si>
    <t>val3186</t>
  </si>
  <si>
    <t>val3187</t>
  </si>
  <si>
    <t>val3188</t>
  </si>
  <si>
    <t>val3189</t>
  </si>
  <si>
    <t>val3190</t>
  </si>
  <si>
    <t>val3191</t>
  </si>
  <si>
    <t>val3192</t>
  </si>
  <si>
    <t>val3193</t>
  </si>
  <si>
    <t>val3194</t>
  </si>
  <si>
    <t>val3195</t>
  </si>
  <si>
    <t>val3196</t>
  </si>
  <si>
    <t>val3197</t>
  </si>
  <si>
    <t>val3198</t>
  </si>
  <si>
    <t>val3199</t>
  </si>
  <si>
    <t>val3200</t>
  </si>
  <si>
    <t>val3201</t>
  </si>
  <si>
    <t>val3202</t>
  </si>
  <si>
    <t>val3203</t>
  </si>
  <si>
    <t>val3204</t>
  </si>
  <si>
    <t>val3205</t>
  </si>
  <si>
    <t>val3206</t>
  </si>
  <si>
    <t>val3207</t>
  </si>
  <si>
    <t>val3208</t>
  </si>
  <si>
    <t>val3209</t>
  </si>
  <si>
    <t>val3210</t>
  </si>
  <si>
    <t>val3211</t>
  </si>
  <si>
    <t>val3212</t>
  </si>
  <si>
    <t>val3213</t>
  </si>
  <si>
    <t>val3214</t>
  </si>
  <si>
    <t>val3215</t>
  </si>
  <si>
    <t>val3216</t>
  </si>
  <si>
    <t>val3217</t>
  </si>
  <si>
    <t>val3218</t>
  </si>
  <si>
    <t>val3219</t>
  </si>
  <si>
    <t>val3220</t>
  </si>
  <si>
    <t>val3221</t>
  </si>
  <si>
    <t>val3222</t>
  </si>
  <si>
    <t>val3223</t>
  </si>
  <si>
    <t>val3224</t>
  </si>
  <si>
    <t>val3225</t>
  </si>
  <si>
    <t>val3226</t>
  </si>
  <si>
    <t>val3227</t>
  </si>
  <si>
    <t>val3228</t>
  </si>
  <si>
    <t>val3229</t>
  </si>
  <si>
    <t>val3230</t>
  </si>
  <si>
    <t>val3231</t>
  </si>
  <si>
    <t>val3232</t>
  </si>
  <si>
    <t>val3233</t>
  </si>
  <si>
    <t>val3234</t>
  </si>
  <si>
    <t>val3235</t>
  </si>
  <si>
    <t>val3236</t>
  </si>
  <si>
    <t>val3237</t>
  </si>
  <si>
    <t>val3238</t>
  </si>
  <si>
    <t>val3239</t>
  </si>
  <si>
    <t>val3240</t>
  </si>
  <si>
    <t>val3241</t>
  </si>
  <si>
    <t>val3242</t>
  </si>
  <si>
    <t>val3243</t>
  </si>
  <si>
    <t>val3244</t>
  </si>
  <si>
    <t>val3245</t>
  </si>
  <si>
    <t>val3246</t>
  </si>
  <si>
    <t>val3247</t>
  </si>
  <si>
    <t>val3248</t>
  </si>
  <si>
    <t>val3249</t>
  </si>
  <si>
    <t>val3250</t>
  </si>
  <si>
    <t>val3251</t>
  </si>
  <si>
    <t>val3252</t>
  </si>
  <si>
    <t>val3253</t>
  </si>
  <si>
    <t>val3254</t>
  </si>
  <si>
    <t>val3255</t>
  </si>
  <si>
    <t>val3256</t>
  </si>
  <si>
    <t>val3257</t>
  </si>
  <si>
    <t>val3258</t>
  </si>
  <si>
    <t>val3259</t>
  </si>
  <si>
    <t>val3260</t>
  </si>
  <si>
    <t>val3261</t>
  </si>
  <si>
    <t>val3262</t>
  </si>
  <si>
    <t>val3263</t>
  </si>
  <si>
    <t>val3264</t>
  </si>
  <si>
    <t>val3265</t>
  </si>
  <si>
    <t>val3266</t>
  </si>
  <si>
    <t>val3267</t>
  </si>
  <si>
    <t>val3268</t>
  </si>
  <si>
    <t>val3269</t>
  </si>
  <si>
    <t>val3270</t>
  </si>
  <si>
    <t>val3271</t>
  </si>
  <si>
    <t>val3272</t>
  </si>
  <si>
    <t>val3273</t>
  </si>
  <si>
    <t>val3274</t>
  </si>
  <si>
    <t>val3275</t>
  </si>
  <si>
    <t>val3276</t>
  </si>
  <si>
    <t>val3277</t>
  </si>
  <si>
    <t>val3278</t>
  </si>
  <si>
    <t>val3279</t>
  </si>
  <si>
    <t>val3280</t>
  </si>
  <si>
    <t>val3281</t>
  </si>
  <si>
    <t>val3282</t>
  </si>
  <si>
    <t>val3283</t>
  </si>
  <si>
    <t>val3284</t>
  </si>
  <si>
    <t>val3285</t>
  </si>
  <si>
    <t>val3286</t>
  </si>
  <si>
    <t>val3287</t>
  </si>
  <si>
    <t>val3288</t>
  </si>
  <si>
    <t>val3289</t>
  </si>
  <si>
    <t>val3290</t>
  </si>
  <si>
    <t>val3291</t>
  </si>
  <si>
    <t>val3292</t>
  </si>
  <si>
    <t>val3293</t>
  </si>
  <si>
    <t>val3294</t>
  </si>
  <si>
    <t>val3295</t>
  </si>
  <si>
    <t>val3296</t>
  </si>
  <si>
    <t>val3297</t>
  </si>
  <si>
    <t>val3298</t>
  </si>
  <si>
    <t>val3299</t>
  </si>
  <si>
    <t>val3300</t>
  </si>
  <si>
    <t>val3301</t>
  </si>
  <si>
    <t>val3302</t>
  </si>
  <si>
    <t>val3303</t>
  </si>
  <si>
    <t>val3304</t>
  </si>
  <si>
    <t>val3305</t>
  </si>
  <si>
    <t>val3306</t>
  </si>
  <si>
    <t>val3307</t>
  </si>
  <si>
    <t>val3308</t>
  </si>
  <si>
    <t>val3309</t>
  </si>
  <si>
    <t>val3310</t>
  </si>
  <si>
    <t>val3311</t>
  </si>
  <si>
    <t>val3312</t>
  </si>
  <si>
    <t>val3313</t>
  </si>
  <si>
    <t>val3314</t>
  </si>
  <si>
    <t>val3315</t>
  </si>
  <si>
    <t>val3316</t>
  </si>
  <si>
    <t>val3317</t>
  </si>
  <si>
    <t>val3318</t>
  </si>
  <si>
    <t>val3319</t>
  </si>
  <si>
    <t>val3320</t>
  </si>
  <si>
    <t>val3321</t>
  </si>
  <si>
    <t>val3322</t>
  </si>
  <si>
    <t>val3323</t>
  </si>
  <si>
    <t>val3324</t>
  </si>
  <si>
    <t>val3325</t>
  </si>
  <si>
    <t>val3326</t>
  </si>
  <si>
    <t>val3327</t>
  </si>
  <si>
    <t>val3328</t>
  </si>
  <si>
    <t>val3329</t>
  </si>
  <si>
    <t>val3330</t>
  </si>
  <si>
    <t>val3331</t>
  </si>
  <si>
    <t>val3332</t>
  </si>
  <si>
    <t>val3333</t>
  </si>
  <si>
    <t>val3334</t>
  </si>
  <si>
    <t>val3335</t>
  </si>
  <si>
    <t>val3336</t>
  </si>
  <si>
    <t>val3337</t>
  </si>
  <si>
    <t>val3338</t>
  </si>
  <si>
    <t>val3339</t>
  </si>
  <si>
    <t>val3340</t>
  </si>
  <si>
    <t>val3341</t>
  </si>
  <si>
    <t>val3342</t>
  </si>
  <si>
    <t>val3343</t>
  </si>
  <si>
    <t>val3344</t>
  </si>
  <si>
    <t>val3345</t>
  </si>
  <si>
    <t>val3346</t>
  </si>
  <si>
    <t>val3347</t>
  </si>
  <si>
    <t>val3348</t>
  </si>
  <si>
    <t>val3349</t>
  </si>
  <si>
    <t>val3350</t>
  </si>
  <si>
    <t>val3351</t>
  </si>
  <si>
    <t>val3352</t>
  </si>
  <si>
    <t>val3353</t>
  </si>
  <si>
    <t>val3354</t>
  </si>
  <si>
    <t>val3355</t>
  </si>
  <si>
    <t>val3356</t>
  </si>
  <si>
    <t>val3357</t>
  </si>
  <si>
    <t>val3358</t>
  </si>
  <si>
    <t>val3359</t>
  </si>
  <si>
    <t>val3360</t>
  </si>
  <si>
    <t>val3361</t>
  </si>
  <si>
    <t>val3362</t>
  </si>
  <si>
    <t>val3363</t>
  </si>
  <si>
    <t>val3364</t>
  </si>
  <si>
    <t>val3365</t>
  </si>
  <si>
    <t>val3366</t>
  </si>
  <si>
    <t>val3367</t>
  </si>
  <si>
    <t>val3368</t>
  </si>
  <si>
    <t>val3369</t>
  </si>
  <si>
    <t>val3370</t>
  </si>
  <si>
    <t>val3371</t>
  </si>
  <si>
    <t>val3372</t>
  </si>
  <si>
    <t>val3373</t>
  </si>
  <si>
    <t>val3374</t>
  </si>
  <si>
    <t>val3375</t>
  </si>
  <si>
    <t>val3376</t>
  </si>
  <si>
    <t>val3377</t>
  </si>
  <si>
    <t>val3378</t>
  </si>
  <si>
    <t>val3379</t>
  </si>
  <si>
    <t>val3380</t>
  </si>
  <si>
    <t>val3381</t>
  </si>
  <si>
    <t>val3382</t>
  </si>
  <si>
    <t>val3383</t>
  </si>
  <si>
    <t>val3384</t>
  </si>
  <si>
    <t>val3385</t>
  </si>
  <si>
    <t>val3386</t>
  </si>
  <si>
    <t>val3387</t>
  </si>
  <si>
    <t>val3388</t>
  </si>
  <si>
    <t>val3389</t>
  </si>
  <si>
    <t>val3390</t>
  </si>
  <si>
    <t>val3391</t>
  </si>
  <si>
    <t>val3392</t>
  </si>
  <si>
    <t>val3393</t>
  </si>
  <si>
    <t>val3394</t>
  </si>
  <si>
    <t>val3395</t>
  </si>
  <si>
    <t>val3396</t>
  </si>
  <si>
    <t>val3397</t>
  </si>
  <si>
    <t>val3398</t>
  </si>
  <si>
    <t>val3399</t>
  </si>
  <si>
    <t>val3400</t>
  </si>
  <si>
    <t>val3401</t>
  </si>
  <si>
    <t>val3402</t>
  </si>
  <si>
    <t>val3403</t>
  </si>
  <si>
    <t>val3404</t>
  </si>
  <si>
    <t>val3405</t>
  </si>
  <si>
    <t>val3406</t>
  </si>
  <si>
    <t>val3407</t>
  </si>
  <si>
    <t>val3408</t>
  </si>
  <si>
    <t>val3409</t>
  </si>
  <si>
    <t>val3410</t>
  </si>
  <si>
    <t>val3411</t>
  </si>
  <si>
    <t>val3412</t>
  </si>
  <si>
    <t>val3413</t>
  </si>
  <si>
    <t>val3414</t>
  </si>
  <si>
    <t>val3415</t>
  </si>
  <si>
    <t>val3416</t>
  </si>
  <si>
    <t>val3417</t>
  </si>
  <si>
    <t>val3418</t>
  </si>
  <si>
    <t>val3419</t>
  </si>
  <si>
    <t>val3420</t>
  </si>
  <si>
    <t>val3421</t>
  </si>
  <si>
    <t>val3422</t>
  </si>
  <si>
    <t>val3423</t>
  </si>
  <si>
    <t>val3424</t>
  </si>
  <si>
    <t>val3425</t>
  </si>
  <si>
    <t>val3426</t>
  </si>
  <si>
    <t>val3427</t>
  </si>
  <si>
    <t>val3428</t>
  </si>
  <si>
    <t>val3429</t>
  </si>
  <si>
    <t>val3430</t>
  </si>
  <si>
    <t>val3431</t>
  </si>
  <si>
    <t>val3432</t>
  </si>
  <si>
    <t>val3433</t>
  </si>
  <si>
    <t>val3434</t>
  </si>
  <si>
    <t>val3435</t>
  </si>
  <si>
    <t>val3436</t>
  </si>
  <si>
    <t>val3437</t>
  </si>
  <si>
    <t>val3438</t>
  </si>
  <si>
    <t>val3439</t>
  </si>
  <si>
    <t>val3440</t>
  </si>
  <si>
    <t>val3441</t>
  </si>
  <si>
    <t>val3442</t>
  </si>
  <si>
    <t>val3443</t>
  </si>
  <si>
    <t>val3444</t>
  </si>
  <si>
    <t>val3445</t>
  </si>
  <si>
    <t>val3446</t>
  </si>
  <si>
    <t>val3447</t>
  </si>
  <si>
    <t>val3448</t>
  </si>
  <si>
    <t>val3449</t>
  </si>
  <si>
    <t>val3450</t>
  </si>
  <si>
    <t>val3451</t>
  </si>
  <si>
    <t>val3452</t>
  </si>
  <si>
    <t>val3453</t>
  </si>
  <si>
    <t>val3454</t>
  </si>
  <si>
    <t>val3455</t>
  </si>
  <si>
    <t>val3456</t>
  </si>
  <si>
    <t>val3457</t>
  </si>
  <si>
    <t>val3458</t>
  </si>
  <si>
    <t>val3459</t>
  </si>
  <si>
    <t>val3460</t>
  </si>
  <si>
    <t>val3461</t>
  </si>
  <si>
    <t>val3462</t>
  </si>
  <si>
    <t>val3463</t>
  </si>
  <si>
    <t>val3464</t>
  </si>
  <si>
    <t>val3465</t>
  </si>
  <si>
    <t>val3466</t>
  </si>
  <si>
    <t>val3467</t>
  </si>
  <si>
    <t>val3468</t>
  </si>
  <si>
    <t>val3469</t>
  </si>
  <si>
    <t>val3470</t>
  </si>
  <si>
    <t>val3471</t>
  </si>
  <si>
    <t>val3472</t>
  </si>
  <si>
    <t>val3473</t>
  </si>
  <si>
    <t>val3474</t>
  </si>
  <si>
    <t>val3475</t>
  </si>
  <si>
    <t>val3476</t>
  </si>
  <si>
    <t>val3477</t>
  </si>
  <si>
    <t>val3478</t>
  </si>
  <si>
    <t>val3479</t>
  </si>
  <si>
    <t>val3480</t>
  </si>
  <si>
    <t>val3481</t>
  </si>
  <si>
    <t>val3482</t>
  </si>
  <si>
    <t>val3483</t>
  </si>
  <si>
    <t>val3484</t>
  </si>
  <si>
    <t>val3485</t>
  </si>
  <si>
    <t>val3486</t>
  </si>
  <si>
    <t>val3487</t>
  </si>
  <si>
    <t>val3488</t>
  </si>
  <si>
    <t>val3489</t>
  </si>
  <si>
    <t>val3490</t>
  </si>
  <si>
    <t>val3491</t>
  </si>
  <si>
    <t>val3492</t>
  </si>
  <si>
    <t>val3493</t>
  </si>
  <si>
    <t>val3494</t>
  </si>
  <si>
    <t>val3495</t>
  </si>
  <si>
    <t>val3496</t>
  </si>
  <si>
    <t>val3497</t>
  </si>
  <si>
    <t>val3498</t>
  </si>
  <si>
    <t>val3499</t>
  </si>
  <si>
    <t>val3500</t>
  </si>
  <si>
    <t>val3501</t>
  </si>
  <si>
    <t>val3502</t>
  </si>
  <si>
    <t>val3503</t>
  </si>
  <si>
    <t>val3504</t>
  </si>
  <si>
    <t>val3505</t>
  </si>
  <si>
    <t>val3506</t>
  </si>
  <si>
    <t>val3507</t>
  </si>
  <si>
    <t>val3508</t>
  </si>
  <si>
    <t>val3509</t>
  </si>
  <si>
    <t>val3510</t>
  </si>
  <si>
    <t>val3511</t>
  </si>
  <si>
    <t>val3512</t>
  </si>
  <si>
    <t>val3513</t>
  </si>
  <si>
    <t>val3514</t>
  </si>
  <si>
    <t>val3515</t>
  </si>
  <si>
    <t>val3516</t>
  </si>
  <si>
    <t>val3517</t>
  </si>
  <si>
    <t>val3518</t>
  </si>
  <si>
    <t>val3519</t>
  </si>
  <si>
    <t>val3520</t>
  </si>
  <si>
    <t>val3521</t>
  </si>
  <si>
    <t>val3522</t>
  </si>
  <si>
    <t>val3523</t>
  </si>
  <si>
    <t>val3524</t>
  </si>
  <si>
    <t>val3525</t>
  </si>
  <si>
    <t>val3526</t>
  </si>
  <si>
    <t>val3527</t>
  </si>
  <si>
    <t>val3528</t>
  </si>
  <si>
    <t>val3529</t>
  </si>
  <si>
    <t>val3530</t>
  </si>
  <si>
    <t>val3531</t>
  </si>
  <si>
    <t>val3532</t>
  </si>
  <si>
    <t>val3533</t>
  </si>
  <si>
    <t>val3534</t>
  </si>
  <si>
    <t>val3535</t>
  </si>
  <si>
    <t>val3536</t>
  </si>
  <si>
    <t>val3537</t>
  </si>
  <si>
    <t>val3538</t>
  </si>
  <si>
    <t>val3539</t>
  </si>
  <si>
    <t>val3540</t>
  </si>
  <si>
    <t>val3541</t>
  </si>
  <si>
    <t>val3542</t>
  </si>
  <si>
    <t>val3543</t>
  </si>
  <si>
    <t>val3544</t>
  </si>
  <si>
    <t>val3545</t>
  </si>
  <si>
    <t>val3546</t>
  </si>
  <si>
    <t>val3547</t>
  </si>
  <si>
    <t>val3548</t>
  </si>
  <si>
    <t>val3549</t>
  </si>
  <si>
    <t>val3550</t>
  </si>
  <si>
    <t>val3551</t>
  </si>
  <si>
    <t>val3552</t>
  </si>
  <si>
    <t>val3553</t>
  </si>
  <si>
    <t>val3554</t>
  </si>
  <si>
    <t>val3555</t>
  </si>
  <si>
    <t>val3556</t>
  </si>
  <si>
    <t>val3557</t>
  </si>
  <si>
    <t>val3558</t>
  </si>
  <si>
    <t>val3559</t>
  </si>
  <si>
    <t>val3560</t>
  </si>
  <si>
    <t>val3561</t>
  </si>
  <si>
    <t>val3562</t>
  </si>
  <si>
    <t>val3563</t>
  </si>
  <si>
    <t>val3564</t>
  </si>
  <si>
    <t>val3565</t>
  </si>
  <si>
    <t>val3566</t>
  </si>
  <si>
    <t>val3567</t>
  </si>
  <si>
    <t>val3568</t>
  </si>
  <si>
    <t>val3569</t>
  </si>
  <si>
    <t>val3570</t>
  </si>
  <si>
    <t>val3571</t>
  </si>
  <si>
    <t>val3572</t>
  </si>
  <si>
    <t>val3573</t>
  </si>
  <si>
    <t>val3574</t>
  </si>
  <si>
    <t>val3575</t>
  </si>
  <si>
    <t>val3576</t>
  </si>
  <si>
    <t>val3577</t>
  </si>
  <si>
    <t>val3578</t>
  </si>
  <si>
    <t>val3579</t>
  </si>
  <si>
    <t>val3580</t>
  </si>
  <si>
    <t>val3581</t>
  </si>
  <si>
    <t>val3582</t>
  </si>
  <si>
    <t>val3583</t>
  </si>
  <si>
    <t>val3584</t>
  </si>
  <si>
    <t>val3585</t>
  </si>
  <si>
    <t>val3586</t>
  </si>
  <si>
    <t>val3587</t>
  </si>
  <si>
    <t>val3588</t>
  </si>
  <si>
    <t>val3589</t>
  </si>
  <si>
    <t>val3590</t>
  </si>
  <si>
    <t>val3591</t>
  </si>
  <si>
    <t>val3592</t>
  </si>
  <si>
    <t>val3593</t>
  </si>
  <si>
    <t>val3594</t>
  </si>
  <si>
    <t>val3595</t>
  </si>
  <si>
    <t>val3596</t>
  </si>
  <si>
    <t>val3597</t>
  </si>
  <si>
    <t>val3598</t>
  </si>
  <si>
    <t>val3599</t>
  </si>
  <si>
    <t>val3600</t>
  </si>
  <si>
    <t>val3601</t>
  </si>
  <si>
    <t>val3602</t>
  </si>
  <si>
    <t>val3603</t>
  </si>
  <si>
    <t>val3604</t>
  </si>
  <si>
    <t>val3605</t>
  </si>
  <si>
    <t>val3606</t>
  </si>
  <si>
    <t>val3607</t>
  </si>
  <si>
    <t>val3608</t>
  </si>
  <si>
    <t>val3609</t>
  </si>
  <si>
    <t>val3610</t>
  </si>
  <si>
    <t>val3611</t>
  </si>
  <si>
    <t>val3612</t>
  </si>
  <si>
    <t>val3613</t>
  </si>
  <si>
    <t>val3614</t>
  </si>
  <si>
    <t>val3615</t>
  </si>
  <si>
    <t>val3616</t>
  </si>
  <si>
    <t>val3617</t>
  </si>
  <si>
    <t>val3618</t>
  </si>
  <si>
    <t>val3619</t>
  </si>
  <si>
    <t>val3620</t>
  </si>
  <si>
    <t>val3621</t>
  </si>
  <si>
    <t>val3622</t>
  </si>
  <si>
    <t>val3623</t>
  </si>
  <si>
    <t>val3624</t>
  </si>
  <si>
    <t>val3625</t>
  </si>
  <si>
    <t>val3626</t>
  </si>
  <si>
    <t>val3627</t>
  </si>
  <si>
    <t>val3628</t>
  </si>
  <si>
    <t>val3629</t>
  </si>
  <si>
    <t>val3630</t>
  </si>
  <si>
    <t>val3631</t>
  </si>
  <si>
    <t>val3632</t>
  </si>
  <si>
    <t>val3633</t>
  </si>
  <si>
    <t>val3634</t>
  </si>
  <si>
    <t>val3635</t>
  </si>
  <si>
    <t>val3636</t>
  </si>
  <si>
    <t>val3637</t>
  </si>
  <si>
    <t>val3638</t>
  </si>
  <si>
    <t>val3639</t>
  </si>
  <si>
    <t>val3640</t>
  </si>
  <si>
    <t>val3641</t>
  </si>
  <si>
    <t>val3642</t>
  </si>
  <si>
    <t>val3643</t>
  </si>
  <si>
    <t>val3644</t>
  </si>
  <si>
    <t>val3645</t>
  </si>
  <si>
    <t>val3646</t>
  </si>
  <si>
    <t>val3647</t>
  </si>
  <si>
    <t>val3648</t>
  </si>
  <si>
    <t>val3649</t>
  </si>
  <si>
    <t>val3650</t>
  </si>
  <si>
    <t>val3651</t>
  </si>
  <si>
    <t>val3652</t>
  </si>
  <si>
    <t>val3653</t>
  </si>
  <si>
    <t>val3654</t>
  </si>
  <si>
    <t>val3655</t>
  </si>
  <si>
    <t>val3656</t>
  </si>
  <si>
    <t>val3657</t>
  </si>
  <si>
    <t>val3658</t>
  </si>
  <si>
    <t>val3659</t>
  </si>
  <si>
    <t>val3660</t>
  </si>
  <si>
    <t>val3661</t>
  </si>
  <si>
    <t>val3662</t>
  </si>
  <si>
    <t>val3663</t>
  </si>
  <si>
    <t>val3664</t>
  </si>
  <si>
    <t>val3665</t>
  </si>
  <si>
    <t>val3666</t>
  </si>
  <si>
    <t>val3667</t>
  </si>
  <si>
    <t>val3668</t>
  </si>
  <si>
    <t>val3669</t>
  </si>
  <si>
    <t>val3670</t>
  </si>
  <si>
    <t>val3671</t>
  </si>
  <si>
    <t>val3672</t>
  </si>
  <si>
    <t>val3673</t>
  </si>
  <si>
    <t>val3674</t>
  </si>
  <si>
    <t>val3675</t>
  </si>
  <si>
    <t>val3676</t>
  </si>
  <si>
    <t>val3677</t>
  </si>
  <si>
    <t>val3678</t>
  </si>
  <si>
    <t>val3679</t>
  </si>
  <si>
    <t>val3680</t>
  </si>
  <si>
    <t>val3681</t>
  </si>
  <si>
    <t>val3682</t>
  </si>
  <si>
    <t>val3683</t>
  </si>
  <si>
    <t>val3684</t>
  </si>
  <si>
    <t>val3685</t>
  </si>
  <si>
    <t>val3686</t>
  </si>
  <si>
    <t>val3687</t>
  </si>
  <si>
    <t>val3688</t>
  </si>
  <si>
    <t>val3689</t>
  </si>
  <si>
    <t>val3690</t>
  </si>
  <si>
    <t>val3691</t>
  </si>
  <si>
    <t>val3692</t>
  </si>
  <si>
    <t>val3693</t>
  </si>
  <si>
    <t>val3694</t>
  </si>
  <si>
    <t>val3695</t>
  </si>
  <si>
    <t>val3696</t>
  </si>
  <si>
    <t>val3697</t>
  </si>
  <si>
    <t>val3698</t>
  </si>
  <si>
    <t>val3699</t>
  </si>
  <si>
    <t>val3700</t>
  </si>
  <si>
    <t>val3701</t>
  </si>
  <si>
    <t>val3702</t>
  </si>
  <si>
    <t>val3703</t>
  </si>
  <si>
    <t>val3704</t>
  </si>
  <si>
    <t>val3705</t>
  </si>
  <si>
    <t>val3706</t>
  </si>
  <si>
    <t>val3707</t>
  </si>
  <si>
    <t>val3708</t>
  </si>
  <si>
    <t>val3709</t>
  </si>
  <si>
    <t>val3710</t>
  </si>
  <si>
    <t>val3711</t>
  </si>
  <si>
    <t>val3712</t>
  </si>
  <si>
    <t>val3713</t>
  </si>
  <si>
    <t>val3714</t>
  </si>
  <si>
    <t>val3715</t>
  </si>
  <si>
    <t>val3716</t>
  </si>
  <si>
    <t>val3717</t>
  </si>
  <si>
    <t>val3718</t>
  </si>
  <si>
    <t>val3719</t>
  </si>
  <si>
    <t>val3720</t>
  </si>
  <si>
    <t>val3721</t>
  </si>
  <si>
    <t>val3722</t>
  </si>
  <si>
    <t>val3723</t>
  </si>
  <si>
    <t>val3724</t>
  </si>
  <si>
    <t>val3725</t>
  </si>
  <si>
    <t>val3726</t>
  </si>
  <si>
    <t>val3727</t>
  </si>
  <si>
    <t>val3728</t>
  </si>
  <si>
    <t>val3729</t>
  </si>
  <si>
    <t>val3730</t>
  </si>
  <si>
    <t>val3731</t>
  </si>
  <si>
    <t>val3732</t>
  </si>
  <si>
    <t>val3733</t>
  </si>
  <si>
    <t>val3734</t>
  </si>
  <si>
    <t>val3735</t>
  </si>
  <si>
    <t>val3736</t>
  </si>
  <si>
    <t>val3737</t>
  </si>
  <si>
    <t>val3738</t>
  </si>
  <si>
    <t>val3739</t>
  </si>
  <si>
    <t>val3740</t>
  </si>
  <si>
    <t>val3741</t>
  </si>
  <si>
    <t>val3742</t>
  </si>
  <si>
    <t>val3743</t>
  </si>
  <si>
    <t>val3744</t>
  </si>
  <si>
    <t>val3745</t>
  </si>
  <si>
    <t>val3746</t>
  </si>
  <si>
    <t>val3747</t>
  </si>
  <si>
    <t>val3748</t>
  </si>
  <si>
    <t>val3749</t>
  </si>
  <si>
    <t>val3750</t>
  </si>
  <si>
    <t>val3751</t>
  </si>
  <si>
    <t>val3752</t>
  </si>
  <si>
    <t>val3753</t>
  </si>
  <si>
    <t>val3754</t>
  </si>
  <si>
    <t>val3755</t>
  </si>
  <si>
    <t>val3756</t>
  </si>
  <si>
    <t>val3757</t>
  </si>
  <si>
    <t>val3758</t>
  </si>
  <si>
    <t>val3759</t>
  </si>
  <si>
    <t>val3760</t>
  </si>
  <si>
    <t>val3761</t>
  </si>
  <si>
    <t>val3762</t>
  </si>
  <si>
    <t>val3763</t>
  </si>
  <si>
    <t>val3764</t>
  </si>
  <si>
    <t>val3765</t>
  </si>
  <si>
    <t>val3766</t>
  </si>
  <si>
    <t>val3767</t>
  </si>
  <si>
    <t>val3768</t>
  </si>
  <si>
    <t>val3769</t>
  </si>
  <si>
    <t>val3770</t>
  </si>
  <si>
    <t>val3771</t>
  </si>
  <si>
    <t>val3772</t>
  </si>
  <si>
    <t>val3773</t>
  </si>
  <si>
    <t>val3774</t>
  </si>
  <si>
    <t>val3775</t>
  </si>
  <si>
    <t>val3776</t>
  </si>
  <si>
    <t>val3777</t>
  </si>
  <si>
    <t>val3778</t>
  </si>
  <si>
    <t>val3779</t>
  </si>
  <si>
    <t>val3780</t>
  </si>
  <si>
    <t>val3781</t>
  </si>
  <si>
    <t>val3782</t>
  </si>
  <si>
    <t>val3783</t>
  </si>
  <si>
    <t>val3784</t>
  </si>
  <si>
    <t>val3785</t>
  </si>
  <si>
    <t>val3786</t>
  </si>
  <si>
    <t>val3787</t>
  </si>
  <si>
    <t>val3788</t>
  </si>
  <si>
    <t>val3789</t>
  </si>
  <si>
    <t>val3790</t>
  </si>
  <si>
    <t>val3791</t>
  </si>
  <si>
    <t>val3792</t>
  </si>
  <si>
    <t>val3793</t>
  </si>
  <si>
    <t>val3794</t>
  </si>
  <si>
    <t>val3795</t>
  </si>
  <si>
    <t>val3796</t>
  </si>
  <si>
    <t>val3797</t>
  </si>
  <si>
    <t>val3798</t>
  </si>
  <si>
    <t>val3799</t>
  </si>
  <si>
    <t>val3800</t>
  </si>
  <si>
    <t>val3801</t>
  </si>
  <si>
    <t>val3802</t>
  </si>
  <si>
    <t>val3803</t>
  </si>
  <si>
    <t>val3804</t>
  </si>
  <si>
    <t>val3805</t>
  </si>
  <si>
    <t>val3806</t>
  </si>
  <si>
    <t>val3807</t>
  </si>
  <si>
    <t>val3808</t>
  </si>
  <si>
    <t>val3809</t>
  </si>
  <si>
    <t>val3810</t>
  </si>
  <si>
    <t>val3811</t>
  </si>
  <si>
    <t>val3812</t>
  </si>
  <si>
    <t>val3813</t>
  </si>
  <si>
    <t>val3814</t>
  </si>
  <si>
    <t>val3815</t>
  </si>
  <si>
    <t>val3816</t>
  </si>
  <si>
    <t>val3817</t>
  </si>
  <si>
    <t>val3818</t>
  </si>
  <si>
    <t>val3819</t>
  </si>
  <si>
    <t>val3820</t>
  </si>
  <si>
    <t>val3821</t>
  </si>
  <si>
    <t>val3822</t>
  </si>
  <si>
    <t>val3823</t>
  </si>
  <si>
    <t>val3824</t>
  </si>
  <si>
    <t>val3825</t>
  </si>
  <si>
    <t>val3826</t>
  </si>
  <si>
    <t>val3827</t>
  </si>
  <si>
    <t>val3828</t>
  </si>
  <si>
    <t>val3829</t>
  </si>
  <si>
    <t>val3830</t>
  </si>
  <si>
    <t>val3831</t>
  </si>
  <si>
    <t>val3832</t>
  </si>
  <si>
    <t>val3833</t>
  </si>
  <si>
    <t>val3834</t>
  </si>
  <si>
    <t>val3835</t>
  </si>
  <si>
    <t>val3836</t>
  </si>
  <si>
    <t>val3837</t>
  </si>
  <si>
    <t>val3838</t>
  </si>
  <si>
    <t>val3839</t>
  </si>
  <si>
    <t>val3840</t>
  </si>
  <si>
    <t>val3841</t>
  </si>
  <si>
    <t>val3842</t>
  </si>
  <si>
    <t>val3843</t>
  </si>
  <si>
    <t>val3844</t>
  </si>
  <si>
    <t>val3845</t>
  </si>
  <si>
    <t>val3846</t>
  </si>
  <si>
    <t>val3847</t>
  </si>
  <si>
    <t>val3848</t>
  </si>
  <si>
    <t>val3849</t>
  </si>
  <si>
    <t>val3850</t>
  </si>
  <si>
    <t>val3851</t>
  </si>
  <si>
    <t>val3852</t>
  </si>
  <si>
    <t>val3853</t>
  </si>
  <si>
    <t>val3854</t>
  </si>
  <si>
    <t>val3855</t>
  </si>
  <si>
    <t>val3856</t>
  </si>
  <si>
    <t>val3857</t>
  </si>
  <si>
    <t>val3858</t>
  </si>
  <si>
    <t>val3859</t>
  </si>
  <si>
    <t>val3860</t>
  </si>
  <si>
    <t>val3861</t>
  </si>
  <si>
    <t>val3862</t>
  </si>
  <si>
    <t>val3863</t>
  </si>
  <si>
    <t>val3864</t>
  </si>
  <si>
    <t>val3865</t>
  </si>
  <si>
    <t>val3866</t>
  </si>
  <si>
    <t>val3867</t>
  </si>
  <si>
    <t>val3868</t>
  </si>
  <si>
    <t>val3869</t>
  </si>
  <si>
    <t>val3870</t>
  </si>
  <si>
    <t>val3871</t>
  </si>
  <si>
    <t>val3872</t>
  </si>
  <si>
    <t>val3873</t>
  </si>
  <si>
    <t>val3874</t>
  </si>
  <si>
    <t>val3875</t>
  </si>
  <si>
    <t>val3876</t>
  </si>
  <si>
    <t>val3877</t>
  </si>
  <si>
    <t>val3878</t>
  </si>
  <si>
    <t>val3879</t>
  </si>
  <si>
    <t>val3880</t>
  </si>
  <si>
    <t>val3881</t>
  </si>
  <si>
    <t>val3882</t>
  </si>
  <si>
    <t>val3883</t>
  </si>
  <si>
    <t>val3884</t>
  </si>
  <si>
    <t>val3885</t>
  </si>
  <si>
    <t>val3886</t>
  </si>
  <si>
    <t>val3887</t>
  </si>
  <si>
    <t>val3888</t>
  </si>
  <si>
    <t>val3889</t>
  </si>
  <si>
    <t>val3890</t>
  </si>
  <si>
    <t>val3891</t>
  </si>
  <si>
    <t>val3892</t>
  </si>
  <si>
    <t>val3893</t>
  </si>
  <si>
    <t>val3894</t>
  </si>
  <si>
    <t>val3895</t>
  </si>
  <si>
    <t>val3896</t>
  </si>
  <si>
    <t>val3897</t>
  </si>
  <si>
    <t>val3898</t>
  </si>
  <si>
    <t>val3899</t>
  </si>
  <si>
    <t>val3900</t>
  </si>
  <si>
    <t>val3901</t>
  </si>
  <si>
    <t>val3902</t>
  </si>
  <si>
    <t>val3903</t>
  </si>
  <si>
    <t>val3904</t>
  </si>
  <si>
    <t>val3905</t>
  </si>
  <si>
    <t>val3906</t>
  </si>
  <si>
    <t>val3907</t>
  </si>
  <si>
    <t>val3908</t>
  </si>
  <si>
    <t>val3909</t>
  </si>
  <si>
    <t>val3910</t>
  </si>
  <si>
    <t>val3911</t>
  </si>
  <si>
    <t>val3912</t>
  </si>
  <si>
    <t>val3913</t>
  </si>
  <si>
    <t>val3914</t>
  </si>
  <si>
    <t>val3915</t>
  </si>
  <si>
    <t>val3916</t>
  </si>
  <si>
    <t>val3917</t>
  </si>
  <si>
    <t>val3918</t>
  </si>
  <si>
    <t>val3919</t>
  </si>
  <si>
    <t>val3920</t>
  </si>
  <si>
    <t>val3921</t>
  </si>
  <si>
    <t>val3922</t>
  </si>
  <si>
    <t>val3923</t>
  </si>
  <si>
    <t>val3924</t>
  </si>
  <si>
    <t>val3925</t>
  </si>
  <si>
    <t>val3926</t>
  </si>
  <si>
    <t>val3927</t>
  </si>
  <si>
    <t>val3928</t>
  </si>
  <si>
    <t>val3929</t>
  </si>
  <si>
    <t>val3930</t>
  </si>
  <si>
    <t>val3931</t>
  </si>
  <si>
    <t>val3932</t>
  </si>
  <si>
    <t>val3933</t>
  </si>
  <si>
    <t>val3934</t>
  </si>
  <si>
    <t>val3935</t>
  </si>
  <si>
    <t>val3936</t>
  </si>
  <si>
    <t>val3937</t>
  </si>
  <si>
    <t>val3938</t>
  </si>
  <si>
    <t>val3939</t>
  </si>
  <si>
    <t>val3940</t>
  </si>
  <si>
    <t>val3941</t>
  </si>
  <si>
    <t>val3942</t>
  </si>
  <si>
    <t>val3943</t>
  </si>
  <si>
    <t>val3944</t>
  </si>
  <si>
    <t>val3945</t>
  </si>
  <si>
    <t>val3946</t>
  </si>
  <si>
    <t>val3947</t>
  </si>
  <si>
    <t>val3948</t>
  </si>
  <si>
    <t>val3949</t>
  </si>
  <si>
    <t>val3950</t>
  </si>
  <si>
    <t>val3951</t>
  </si>
  <si>
    <t>val3952</t>
  </si>
  <si>
    <t>val3953</t>
  </si>
  <si>
    <t>val3954</t>
  </si>
  <si>
    <t>val3955</t>
  </si>
  <si>
    <t>val3956</t>
  </si>
  <si>
    <t>val3957</t>
  </si>
  <si>
    <t>val3958</t>
  </si>
  <si>
    <t>val3959</t>
  </si>
  <si>
    <t>val3960</t>
  </si>
  <si>
    <t>val3961</t>
  </si>
  <si>
    <t>val3962</t>
  </si>
  <si>
    <t>val3963</t>
  </si>
  <si>
    <t>val3964</t>
  </si>
  <si>
    <t>val3965</t>
  </si>
  <si>
    <t>val3966</t>
  </si>
  <si>
    <t>val3967</t>
  </si>
  <si>
    <t>val3968</t>
  </si>
  <si>
    <t>val3969</t>
  </si>
  <si>
    <t>val3970</t>
  </si>
  <si>
    <t>val3971</t>
  </si>
  <si>
    <t>val3972</t>
  </si>
  <si>
    <t>val3973</t>
  </si>
  <si>
    <t>val3974</t>
  </si>
  <si>
    <t>val3975</t>
  </si>
  <si>
    <t>val3976</t>
  </si>
  <si>
    <t>val3977</t>
  </si>
  <si>
    <t>val3978</t>
  </si>
  <si>
    <t>val3979</t>
  </si>
  <si>
    <t>val3980</t>
  </si>
  <si>
    <t>val3981</t>
  </si>
  <si>
    <t>val3982</t>
  </si>
  <si>
    <t>val3983</t>
  </si>
  <si>
    <t>val3984</t>
  </si>
  <si>
    <t>val3985</t>
  </si>
  <si>
    <t>val3986</t>
  </si>
  <si>
    <t>val3987</t>
  </si>
  <si>
    <t>val3988</t>
  </si>
  <si>
    <t>val3989</t>
  </si>
  <si>
    <t>val3990</t>
  </si>
  <si>
    <t>val3991</t>
  </si>
  <si>
    <t>val3992</t>
  </si>
  <si>
    <t>val3993</t>
  </si>
  <si>
    <t>val3994</t>
  </si>
  <si>
    <t>val3995</t>
  </si>
  <si>
    <t>val3996</t>
  </si>
  <si>
    <t>val3997</t>
  </si>
  <si>
    <t>val3998</t>
  </si>
  <si>
    <t>val3999</t>
  </si>
  <si>
    <t>val4000</t>
  </si>
  <si>
    <t>val4001</t>
  </si>
  <si>
    <t>val4002</t>
  </si>
  <si>
    <t>val4003</t>
  </si>
  <si>
    <t>val4004</t>
  </si>
  <si>
    <t>val4005</t>
  </si>
  <si>
    <t>val4006</t>
  </si>
  <si>
    <t>val4007</t>
  </si>
  <si>
    <t>val4008</t>
  </si>
  <si>
    <t>val4009</t>
  </si>
  <si>
    <t>val4010</t>
  </si>
  <si>
    <t>val4011</t>
  </si>
  <si>
    <t>val4012</t>
  </si>
  <si>
    <t>val4013</t>
  </si>
  <si>
    <t>val4014</t>
  </si>
  <si>
    <t>val4015</t>
  </si>
  <si>
    <t>val4016</t>
  </si>
  <si>
    <t>val4017</t>
  </si>
  <si>
    <t>val4018</t>
  </si>
  <si>
    <t>val4019</t>
  </si>
  <si>
    <t>val4020</t>
  </si>
  <si>
    <t>val4021</t>
  </si>
  <si>
    <t>val4022</t>
  </si>
  <si>
    <t>val4023</t>
  </si>
  <si>
    <t>val4024</t>
  </si>
  <si>
    <t>val4025</t>
  </si>
  <si>
    <t>val4026</t>
  </si>
  <si>
    <t>val4027</t>
  </si>
  <si>
    <t>val4028</t>
  </si>
  <si>
    <t>val4029</t>
  </si>
  <si>
    <t>val4030</t>
  </si>
  <si>
    <t>val4031</t>
  </si>
  <si>
    <t>val4032</t>
  </si>
  <si>
    <t>val4033</t>
  </si>
  <si>
    <t>val4034</t>
  </si>
  <si>
    <t>val4035</t>
  </si>
  <si>
    <t>val4036</t>
  </si>
  <si>
    <t>val4037</t>
  </si>
  <si>
    <t>val4038</t>
  </si>
  <si>
    <t>val4039</t>
  </si>
  <si>
    <t>val4040</t>
  </si>
  <si>
    <t>val4041</t>
  </si>
  <si>
    <t>val4042</t>
  </si>
  <si>
    <t>val4043</t>
  </si>
  <si>
    <t>val4044</t>
  </si>
  <si>
    <t>val4045</t>
  </si>
  <si>
    <t>val4046</t>
  </si>
  <si>
    <t>val4047</t>
  </si>
  <si>
    <t>val4048</t>
  </si>
  <si>
    <t>val4049</t>
  </si>
  <si>
    <t>val4050</t>
  </si>
  <si>
    <t>val4051</t>
  </si>
  <si>
    <t>val4052</t>
  </si>
  <si>
    <t>val4053</t>
  </si>
  <si>
    <t>val4054</t>
  </si>
  <si>
    <t>val4055</t>
  </si>
  <si>
    <t>val4056</t>
  </si>
  <si>
    <t>val4057</t>
  </si>
  <si>
    <t>val4058</t>
  </si>
  <si>
    <t>val4059</t>
  </si>
  <si>
    <t>val4060</t>
  </si>
  <si>
    <t>val4061</t>
  </si>
  <si>
    <t>val4062</t>
  </si>
  <si>
    <t>val4063</t>
  </si>
  <si>
    <t>val4064</t>
  </si>
  <si>
    <t>val4065</t>
  </si>
  <si>
    <t>val4066</t>
  </si>
  <si>
    <t>val4067</t>
  </si>
  <si>
    <t>val4068</t>
  </si>
  <si>
    <t>val4069</t>
  </si>
  <si>
    <t>val4070</t>
  </si>
  <si>
    <t>val4071</t>
  </si>
  <si>
    <t>val4072</t>
  </si>
  <si>
    <t>val4073</t>
  </si>
  <si>
    <t>val4074</t>
  </si>
  <si>
    <t>val4075</t>
  </si>
  <si>
    <t>val4076</t>
  </si>
  <si>
    <t>val4077</t>
  </si>
  <si>
    <t>val4078</t>
  </si>
  <si>
    <t>val4079</t>
  </si>
  <si>
    <t>val4080</t>
  </si>
  <si>
    <t>val4081</t>
  </si>
  <si>
    <t>val4082</t>
  </si>
  <si>
    <t>val4083</t>
  </si>
  <si>
    <t>val4084</t>
  </si>
  <si>
    <t>val4085</t>
  </si>
  <si>
    <t>val4086</t>
  </si>
  <si>
    <t>val4087</t>
  </si>
  <si>
    <t>val4088</t>
  </si>
  <si>
    <t>val4089</t>
  </si>
  <si>
    <t>val4090</t>
  </si>
  <si>
    <t>val4091</t>
  </si>
  <si>
    <t>val4092</t>
  </si>
  <si>
    <t>val4093</t>
  </si>
  <si>
    <t>val4094</t>
  </si>
  <si>
    <t>val4095</t>
  </si>
  <si>
    <t>val4096</t>
  </si>
  <si>
    <t>val4097</t>
  </si>
  <si>
    <t>val4098</t>
  </si>
  <si>
    <t>val4099</t>
  </si>
  <si>
    <t>val4100</t>
  </si>
  <si>
    <t>val4101</t>
  </si>
  <si>
    <t>val4102</t>
  </si>
  <si>
    <t>val4103</t>
  </si>
  <si>
    <t>val4104</t>
  </si>
  <si>
    <t>val4105</t>
  </si>
  <si>
    <t>val4106</t>
  </si>
  <si>
    <t>val4107</t>
  </si>
  <si>
    <t>val4108</t>
  </si>
  <si>
    <t>val4109</t>
  </si>
  <si>
    <t>val4110</t>
  </si>
  <si>
    <t>val4111</t>
  </si>
  <si>
    <t>val4112</t>
  </si>
  <si>
    <t>val4113</t>
  </si>
  <si>
    <t>val4114</t>
  </si>
  <si>
    <t>val4115</t>
  </si>
  <si>
    <t>val4116</t>
  </si>
  <si>
    <t>val4117</t>
  </si>
  <si>
    <t>val4118</t>
  </si>
  <si>
    <t>val4119</t>
  </si>
  <si>
    <t>val4120</t>
  </si>
  <si>
    <t>val4121</t>
  </si>
  <si>
    <t>val4122</t>
  </si>
  <si>
    <t>val4123</t>
  </si>
  <si>
    <t>val4124</t>
  </si>
  <si>
    <t>val4125</t>
  </si>
  <si>
    <t>val4126</t>
  </si>
  <si>
    <t>val4127</t>
  </si>
  <si>
    <t>val4128</t>
  </si>
  <si>
    <t>val4129</t>
  </si>
  <si>
    <t>val4130</t>
  </si>
  <si>
    <t>val4131</t>
  </si>
  <si>
    <t>val4132</t>
  </si>
  <si>
    <t>val4133</t>
  </si>
  <si>
    <t>val4134</t>
  </si>
  <si>
    <t>val4135</t>
  </si>
  <si>
    <t>val4136</t>
  </si>
  <si>
    <t>val4137</t>
  </si>
  <si>
    <t>val4138</t>
  </si>
  <si>
    <t>val4139</t>
  </si>
  <si>
    <t>val4140</t>
  </si>
  <si>
    <t>val4141</t>
  </si>
  <si>
    <t>val4142</t>
  </si>
  <si>
    <t>val4143</t>
  </si>
  <si>
    <t>val4144</t>
  </si>
  <si>
    <t>val4145</t>
  </si>
  <si>
    <t>val4146</t>
  </si>
  <si>
    <t>val4147</t>
  </si>
  <si>
    <t>val4148</t>
  </si>
  <si>
    <t>val4149</t>
  </si>
  <si>
    <t>val4150</t>
  </si>
  <si>
    <t>val4151</t>
  </si>
  <si>
    <t>val4152</t>
  </si>
  <si>
    <t>val4153</t>
  </si>
  <si>
    <t>val4154</t>
  </si>
  <si>
    <t>val4155</t>
  </si>
  <si>
    <t>val4156</t>
  </si>
  <si>
    <t>val4157</t>
  </si>
  <si>
    <t>val4158</t>
  </si>
  <si>
    <t>val4159</t>
  </si>
  <si>
    <t>val4160</t>
  </si>
  <si>
    <t>val4161</t>
  </si>
  <si>
    <t>val4162</t>
  </si>
  <si>
    <t>val4163</t>
  </si>
  <si>
    <t>val4164</t>
  </si>
  <si>
    <t>val4165</t>
  </si>
  <si>
    <t>val4166</t>
  </si>
  <si>
    <t>val4167</t>
  </si>
  <si>
    <t>val4168</t>
  </si>
  <si>
    <t>val4169</t>
  </si>
  <si>
    <t>val4170</t>
  </si>
  <si>
    <t>val4171</t>
  </si>
  <si>
    <t>val4172</t>
  </si>
  <si>
    <t>val4173</t>
  </si>
  <si>
    <t>val4174</t>
  </si>
  <si>
    <t>val4175</t>
  </si>
  <si>
    <t>val4176</t>
  </si>
  <si>
    <t>val4177</t>
  </si>
  <si>
    <t>val4178</t>
  </si>
  <si>
    <t>val4179</t>
  </si>
  <si>
    <t>val4180</t>
  </si>
  <si>
    <t>val4181</t>
  </si>
  <si>
    <t>val4182</t>
  </si>
  <si>
    <t>val4183</t>
  </si>
  <si>
    <t>val4184</t>
  </si>
  <si>
    <t>val4185</t>
  </si>
  <si>
    <t>val4186</t>
  </si>
  <si>
    <t>val4187</t>
  </si>
  <si>
    <t>val4188</t>
  </si>
  <si>
    <t>val4189</t>
  </si>
  <si>
    <t>val4190</t>
  </si>
  <si>
    <t>val4191</t>
  </si>
  <si>
    <t>val4192</t>
  </si>
  <si>
    <t>val4193</t>
  </si>
  <si>
    <t>val4194</t>
  </si>
  <si>
    <t>val4195</t>
  </si>
  <si>
    <t>val4196</t>
  </si>
  <si>
    <t>val4197</t>
  </si>
  <si>
    <t>val4198</t>
  </si>
  <si>
    <t>val4199</t>
  </si>
  <si>
    <t>val4200</t>
  </si>
  <si>
    <t>val4201</t>
  </si>
  <si>
    <t>val4202</t>
  </si>
  <si>
    <t>val4203</t>
  </si>
  <si>
    <t>val4204</t>
  </si>
  <si>
    <t>val4205</t>
  </si>
  <si>
    <t>val4206</t>
  </si>
  <si>
    <t>val4207</t>
  </si>
  <si>
    <t>val4208</t>
  </si>
  <si>
    <t>val4209</t>
  </si>
  <si>
    <t>val4210</t>
  </si>
  <si>
    <t>val4211</t>
  </si>
  <si>
    <t>val4212</t>
  </si>
  <si>
    <t>val4213</t>
  </si>
  <si>
    <t>val4214</t>
  </si>
  <si>
    <t>val4215</t>
  </si>
  <si>
    <t>val4216</t>
  </si>
  <si>
    <t>val4217</t>
  </si>
  <si>
    <t>val4218</t>
  </si>
  <si>
    <t>val4219</t>
  </si>
  <si>
    <t>val4220</t>
  </si>
  <si>
    <t>val4221</t>
  </si>
  <si>
    <t>val4222</t>
  </si>
  <si>
    <t>val4223</t>
  </si>
  <si>
    <t>val4224</t>
  </si>
  <si>
    <t>val4225</t>
  </si>
  <si>
    <t>val4226</t>
  </si>
  <si>
    <t>val4227</t>
  </si>
  <si>
    <t>val4228</t>
  </si>
  <si>
    <t>val4229</t>
  </si>
  <si>
    <t>val4230</t>
  </si>
  <si>
    <t>val4231</t>
  </si>
  <si>
    <t>val4232</t>
  </si>
  <si>
    <t>val4233</t>
  </si>
  <si>
    <t>val4234</t>
  </si>
  <si>
    <t>val4235</t>
  </si>
  <si>
    <t>val4236</t>
  </si>
  <si>
    <t>val4237</t>
  </si>
  <si>
    <t>val4238</t>
  </si>
  <si>
    <t>val4239</t>
  </si>
  <si>
    <t>val4240</t>
  </si>
  <si>
    <t>val4241</t>
  </si>
  <si>
    <t>val4242</t>
  </si>
  <si>
    <t>val4243</t>
  </si>
  <si>
    <t>val4244</t>
  </si>
  <si>
    <t>val4245</t>
  </si>
  <si>
    <t>val4246</t>
  </si>
  <si>
    <t>val4247</t>
  </si>
  <si>
    <t>val4248</t>
  </si>
  <si>
    <t>val4249</t>
  </si>
  <si>
    <t>val4250</t>
  </si>
  <si>
    <t>val4251</t>
  </si>
  <si>
    <t>val4252</t>
  </si>
  <si>
    <t>val4253</t>
  </si>
  <si>
    <t>val4254</t>
  </si>
  <si>
    <t>val4255</t>
  </si>
  <si>
    <t>val4256</t>
  </si>
  <si>
    <t>val4257</t>
  </si>
  <si>
    <t>val4258</t>
  </si>
  <si>
    <t>val4259</t>
  </si>
  <si>
    <t>val4260</t>
  </si>
  <si>
    <t>val4261</t>
  </si>
  <si>
    <t>val4262</t>
  </si>
  <si>
    <t>val4263</t>
  </si>
  <si>
    <t>val4264</t>
  </si>
  <si>
    <t>val4265</t>
  </si>
  <si>
    <t>val4266</t>
  </si>
  <si>
    <t>val4267</t>
  </si>
  <si>
    <t>val4268</t>
  </si>
  <si>
    <t>val4269</t>
  </si>
  <si>
    <t>val4270</t>
  </si>
  <si>
    <t>val4271</t>
  </si>
  <si>
    <t>val4272</t>
  </si>
  <si>
    <t>val4273</t>
  </si>
  <si>
    <t>val4274</t>
  </si>
  <si>
    <t>val4275</t>
  </si>
  <si>
    <t>val4276</t>
  </si>
  <si>
    <t>val4277</t>
  </si>
  <si>
    <t>val4278</t>
  </si>
  <si>
    <t>val4279</t>
  </si>
  <si>
    <t>val4280</t>
  </si>
  <si>
    <t>val4281</t>
  </si>
  <si>
    <t>val4282</t>
  </si>
  <si>
    <t>val4283</t>
  </si>
  <si>
    <t>val4284</t>
  </si>
  <si>
    <t>val4285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</si>
</sst>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3</xdr:row>
      <xdr:rowOff>76200</xdr:rowOff>
    </xdr:from>
    <xdr:to>
      <xdr:col>5</xdr:col>
      <xdr:colOff>114300</xdr:colOff>
      <xdr:row>5</xdr:row>
      <xdr:rowOff>47625</xdr:rowOff>
    </xdr:to>
    <xdr:sp macro="[0]!Feuil1.Test" textlink="">
      <xdr:nvSpPr>
        <xdr:cNvPr id="2" name="Rectangle à coins arrondis 1"/>
        <xdr:cNvSpPr/>
      </xdr:nvSpPr>
      <xdr:spPr>
        <a:xfrm>
          <a:off x="1314450" y="647700"/>
          <a:ext cx="1019175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Allons-y !</a:t>
          </a:r>
        </a:p>
      </xdr:txBody>
    </xdr:sp>
    <xdr:clientData/>
  </xdr:twoCellAnchor>
  <xdr:twoCellAnchor>
    <xdr:from>
      <xdr:col>3</xdr:col>
      <xdr:colOff>47625</xdr:colOff>
      <xdr:row>8</xdr:row>
      <xdr:rowOff>47625</xdr:rowOff>
    </xdr:from>
    <xdr:to>
      <xdr:col>5</xdr:col>
      <xdr:colOff>123825</xdr:colOff>
      <xdr:row>10</xdr:row>
      <xdr:rowOff>152400</xdr:rowOff>
    </xdr:to>
    <xdr:sp macro="[0]!Feuil1.Testrouge" textlink="">
      <xdr:nvSpPr>
        <xdr:cNvPr id="4" name="Rectangle à coins arrondis 3"/>
        <xdr:cNvSpPr/>
      </xdr:nvSpPr>
      <xdr:spPr>
        <a:xfrm>
          <a:off x="1381125" y="1571625"/>
          <a:ext cx="838200" cy="48577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Allons-y !</a:t>
          </a:r>
        </a:p>
      </xdr:txBody>
    </xdr:sp>
    <xdr:clientData/>
  </xdr:twoCellAnchor>
  <xdr:twoCellAnchor>
    <xdr:from>
      <xdr:col>7</xdr:col>
      <xdr:colOff>200025</xdr:colOff>
      <xdr:row>11</xdr:row>
      <xdr:rowOff>85725</xdr:rowOff>
    </xdr:from>
    <xdr:to>
      <xdr:col>11</xdr:col>
      <xdr:colOff>19050</xdr:colOff>
      <xdr:row>12</xdr:row>
      <xdr:rowOff>161925</xdr:rowOff>
    </xdr:to>
    <xdr:sp macro="[0]!Feuil1.testrouge2" textlink="">
      <xdr:nvSpPr>
        <xdr:cNvPr id="3" name="Rectangle à coins arrondis 2"/>
        <xdr:cNvSpPr/>
      </xdr:nvSpPr>
      <xdr:spPr>
        <a:xfrm>
          <a:off x="3057525" y="2181225"/>
          <a:ext cx="145732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 rouge2</a:t>
          </a:r>
        </a:p>
      </xdr:txBody>
    </xdr:sp>
    <xdr:clientData/>
  </xdr:twoCellAnchor>
  <xdr:twoCellAnchor>
    <xdr:from>
      <xdr:col>12</xdr:col>
      <xdr:colOff>9525</xdr:colOff>
      <xdr:row>11</xdr:row>
      <xdr:rowOff>66675</xdr:rowOff>
    </xdr:from>
    <xdr:to>
      <xdr:col>14</xdr:col>
      <xdr:colOff>38100</xdr:colOff>
      <xdr:row>12</xdr:row>
      <xdr:rowOff>142875</xdr:rowOff>
    </xdr:to>
    <xdr:sp macro="[0]!Feuil1.reset" textlink="">
      <xdr:nvSpPr>
        <xdr:cNvPr id="5" name="Rectangle à coins arrondis 4"/>
        <xdr:cNvSpPr/>
      </xdr:nvSpPr>
      <xdr:spPr>
        <a:xfrm>
          <a:off x="4943475" y="21621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265"/>
  <sheetViews>
    <sheetView tabSelected="1" workbookViewId="0">
      <pane xSplit="26" ySplit="18" topLeftCell="AA19" activePane="bottomRight" state="frozen"/>
      <selection pane="topRight" activeCell="AA1" sqref="AA1"/>
      <selection pane="bottomLeft" activeCell="A19" sqref="A19"/>
      <selection pane="bottomRight" activeCell="P9" sqref="P9"/>
    </sheetView>
  </sheetViews>
  <sheetFormatPr baseColWidth="10" defaultRowHeight="15" x14ac:dyDescent="0.25"/>
  <cols>
    <col min="1" max="1" width="8.5703125" customWidth="1"/>
    <col min="2" max="9" width="5.7109375" customWidth="1"/>
    <col min="10" max="26" width="6.5703125" customWidth="1"/>
  </cols>
  <sheetData>
    <row r="1" spans="1:28" x14ac:dyDescent="0.25">
      <c r="B1" s="1">
        <v>1007</v>
      </c>
      <c r="C1" s="1">
        <v>1008</v>
      </c>
      <c r="D1" s="1">
        <v>1009</v>
      </c>
      <c r="E1" s="1">
        <v>1010</v>
      </c>
      <c r="F1" s="1">
        <v>1011</v>
      </c>
      <c r="G1" s="1">
        <v>1012</v>
      </c>
      <c r="H1" s="1">
        <v>1013</v>
      </c>
      <c r="I1" s="1">
        <v>1014</v>
      </c>
      <c r="J1" s="1">
        <v>1015</v>
      </c>
      <c r="K1" s="1">
        <v>1016</v>
      </c>
      <c r="L1" s="1">
        <v>1017</v>
      </c>
      <c r="M1" s="1">
        <v>1018</v>
      </c>
      <c r="N1" s="1">
        <v>1019</v>
      </c>
      <c r="O1" s="1">
        <v>1020</v>
      </c>
      <c r="P1" s="1">
        <v>1021</v>
      </c>
      <c r="Q1" s="1">
        <v>1022</v>
      </c>
      <c r="R1" s="1">
        <v>1023</v>
      </c>
      <c r="S1" t="s">
        <v>0</v>
      </c>
    </row>
    <row r="2" spans="1:28" x14ac:dyDescent="0.25">
      <c r="A2" s="4" t="s">
        <v>4271</v>
      </c>
      <c r="AB2" s="4" t="s">
        <v>4</v>
      </c>
    </row>
    <row r="3" spans="1:28" x14ac:dyDescent="0.25">
      <c r="A3" s="4" t="s">
        <v>4272</v>
      </c>
      <c r="AB3" s="4" t="s">
        <v>5</v>
      </c>
    </row>
    <row r="4" spans="1:28" x14ac:dyDescent="0.25">
      <c r="A4" s="4" t="s">
        <v>4273</v>
      </c>
      <c r="J4" t="s">
        <v>1</v>
      </c>
      <c r="AB4" s="4" t="s">
        <v>6</v>
      </c>
    </row>
    <row r="5" spans="1:28" x14ac:dyDescent="0.25">
      <c r="A5" s="4" t="s">
        <v>4274</v>
      </c>
      <c r="J5" t="s">
        <v>2</v>
      </c>
      <c r="AB5" s="4" t="s">
        <v>7</v>
      </c>
    </row>
    <row r="6" spans="1:28" x14ac:dyDescent="0.25">
      <c r="A6" s="4" t="s">
        <v>4275</v>
      </c>
      <c r="J6" t="s">
        <v>3</v>
      </c>
      <c r="AB6" s="4" t="s">
        <v>8</v>
      </c>
    </row>
    <row r="7" spans="1:28" x14ac:dyDescent="0.25">
      <c r="A7" s="4" t="s">
        <v>4276</v>
      </c>
      <c r="AB7" s="4" t="s">
        <v>9</v>
      </c>
    </row>
    <row r="8" spans="1:28" x14ac:dyDescent="0.25">
      <c r="A8" s="4" t="s">
        <v>4277</v>
      </c>
      <c r="AB8" s="4" t="s">
        <v>10</v>
      </c>
    </row>
    <row r="9" spans="1:28" x14ac:dyDescent="0.25">
      <c r="A9" s="4" t="s">
        <v>4278</v>
      </c>
      <c r="AB9" s="4" t="s">
        <v>11</v>
      </c>
    </row>
    <row r="10" spans="1:28" x14ac:dyDescent="0.25">
      <c r="A10" s="4" t="s">
        <v>4279</v>
      </c>
      <c r="AB10" s="4" t="s">
        <v>12</v>
      </c>
    </row>
    <row r="11" spans="1:28" x14ac:dyDescent="0.25">
      <c r="A11" s="4" t="s">
        <v>4280</v>
      </c>
      <c r="AB11" s="4" t="s">
        <v>13</v>
      </c>
    </row>
    <row r="12" spans="1:28" x14ac:dyDescent="0.25">
      <c r="A12" s="4" t="s">
        <v>4281</v>
      </c>
      <c r="AB12" s="4" t="s">
        <v>14</v>
      </c>
    </row>
    <row r="13" spans="1:28" x14ac:dyDescent="0.25">
      <c r="A13" s="4" t="s">
        <v>4282</v>
      </c>
      <c r="AB13" s="4" t="s">
        <v>15</v>
      </c>
    </row>
    <row r="14" spans="1:28" x14ac:dyDescent="0.25">
      <c r="A14" s="4" t="s">
        <v>4283</v>
      </c>
      <c r="J14" s="2"/>
      <c r="K14" s="2"/>
      <c r="L14" s="2"/>
      <c r="M14" s="2"/>
      <c r="N14" s="2"/>
      <c r="O14" s="2"/>
      <c r="AB14" s="4" t="s">
        <v>16</v>
      </c>
    </row>
    <row r="15" spans="1:28" x14ac:dyDescent="0.25">
      <c r="A15" s="4" t="s">
        <v>4284</v>
      </c>
      <c r="J15" s="3" t="s">
        <v>4</v>
      </c>
      <c r="K15" s="2" t="s">
        <v>5</v>
      </c>
      <c r="L15" s="2" t="s">
        <v>6</v>
      </c>
      <c r="M15" s="2" t="s">
        <v>7</v>
      </c>
      <c r="N15" s="2" t="s">
        <v>8</v>
      </c>
      <c r="O15" s="2" t="s">
        <v>9</v>
      </c>
      <c r="P15" t="s">
        <v>10</v>
      </c>
      <c r="Q15" t="s">
        <v>11</v>
      </c>
      <c r="R15" t="s">
        <v>12</v>
      </c>
      <c r="S15" t="s">
        <v>13</v>
      </c>
      <c r="T15" t="s">
        <v>14</v>
      </c>
      <c r="U15" t="s">
        <v>15</v>
      </c>
      <c r="V15" t="s">
        <v>16</v>
      </c>
      <c r="W15" t="s">
        <v>17</v>
      </c>
      <c r="X15" t="s">
        <v>18</v>
      </c>
      <c r="Y15" t="s">
        <v>19</v>
      </c>
      <c r="Z15" t="s">
        <v>20</v>
      </c>
      <c r="AB15" s="4" t="s">
        <v>17</v>
      </c>
    </row>
    <row r="16" spans="1:28" x14ac:dyDescent="0.25">
      <c r="A16" s="4" t="s">
        <v>4285</v>
      </c>
      <c r="J16" s="2" t="s">
        <v>21</v>
      </c>
      <c r="K16" s="2" t="s">
        <v>23</v>
      </c>
      <c r="L16" s="2" t="s">
        <v>24</v>
      </c>
      <c r="M16" s="2" t="s">
        <v>25</v>
      </c>
      <c r="N16" s="2" t="s">
        <v>26</v>
      </c>
      <c r="O16" s="2" t="s">
        <v>27</v>
      </c>
      <c r="P16" t="s">
        <v>28</v>
      </c>
      <c r="Q16" t="s">
        <v>29</v>
      </c>
      <c r="R16" t="s">
        <v>30</v>
      </c>
      <c r="S16" t="s">
        <v>31</v>
      </c>
      <c r="T16" t="s">
        <v>32</v>
      </c>
      <c r="U16" t="s">
        <v>33</v>
      </c>
      <c r="V16" t="s">
        <v>34</v>
      </c>
      <c r="W16" t="s">
        <v>35</v>
      </c>
      <c r="X16" t="s">
        <v>36</v>
      </c>
      <c r="Y16" t="s">
        <v>37</v>
      </c>
      <c r="Z16" t="s">
        <v>22</v>
      </c>
      <c r="AB16" s="4" t="s">
        <v>18</v>
      </c>
    </row>
    <row r="17" spans="1:28" x14ac:dyDescent="0.25">
      <c r="A17" s="4" t="s">
        <v>4286</v>
      </c>
      <c r="J17" s="2" t="s">
        <v>246</v>
      </c>
      <c r="K17" s="2" t="s">
        <v>38</v>
      </c>
      <c r="L17" s="2" t="s">
        <v>39</v>
      </c>
      <c r="M17" s="2" t="s">
        <v>40</v>
      </c>
      <c r="N17" s="2" t="s">
        <v>41</v>
      </c>
      <c r="O17" s="2" t="s">
        <v>42</v>
      </c>
      <c r="P17" t="s">
        <v>43</v>
      </c>
      <c r="Q17" t="s">
        <v>44</v>
      </c>
      <c r="R17" t="s">
        <v>45</v>
      </c>
      <c r="S17" t="s">
        <v>46</v>
      </c>
      <c r="T17" t="s">
        <v>47</v>
      </c>
      <c r="U17" t="s">
        <v>48</v>
      </c>
      <c r="V17" t="s">
        <v>49</v>
      </c>
      <c r="W17" t="s">
        <v>50</v>
      </c>
      <c r="X17" t="s">
        <v>51</v>
      </c>
      <c r="Y17" t="s">
        <v>52</v>
      </c>
      <c r="Z17" t="s">
        <v>53</v>
      </c>
      <c r="AB17" s="4" t="s">
        <v>19</v>
      </c>
    </row>
    <row r="18" spans="1:28" x14ac:dyDescent="0.25">
      <c r="A18" s="4" t="s">
        <v>4287</v>
      </c>
      <c r="D18" t="str">
        <f>MID(A18,4,2)</f>
        <v>42</v>
      </c>
      <c r="J18" s="2" t="s">
        <v>247</v>
      </c>
      <c r="K18" s="2" t="s">
        <v>54</v>
      </c>
      <c r="L18" s="2" t="s">
        <v>55</v>
      </c>
      <c r="M18" s="2" t="s">
        <v>56</v>
      </c>
      <c r="N18" s="2" t="s">
        <v>57</v>
      </c>
      <c r="O18" s="2" t="s">
        <v>58</v>
      </c>
      <c r="P18" t="s">
        <v>59</v>
      </c>
      <c r="Q18" t="s">
        <v>60</v>
      </c>
      <c r="R18" t="s">
        <v>61</v>
      </c>
      <c r="S18" t="s">
        <v>62</v>
      </c>
      <c r="T18" t="s">
        <v>63</v>
      </c>
      <c r="U18" t="s">
        <v>64</v>
      </c>
      <c r="V18" t="s">
        <v>65</v>
      </c>
      <c r="W18" t="s">
        <v>66</v>
      </c>
      <c r="X18" t="s">
        <v>67</v>
      </c>
      <c r="Y18" t="s">
        <v>68</v>
      </c>
      <c r="Z18" t="s">
        <v>69</v>
      </c>
      <c r="AB18" s="4" t="s">
        <v>20</v>
      </c>
    </row>
    <row r="19" spans="1:28" x14ac:dyDescent="0.25">
      <c r="J19" s="2" t="s">
        <v>248</v>
      </c>
      <c r="K19" s="2" t="s">
        <v>70</v>
      </c>
      <c r="L19" s="2" t="s">
        <v>71</v>
      </c>
      <c r="M19" s="2" t="s">
        <v>72</v>
      </c>
      <c r="N19" s="2" t="s">
        <v>73</v>
      </c>
      <c r="O19" s="2" t="s">
        <v>74</v>
      </c>
      <c r="P19" t="s">
        <v>75</v>
      </c>
      <c r="Q19" t="s">
        <v>76</v>
      </c>
      <c r="R19" t="s">
        <v>77</v>
      </c>
      <c r="S19" t="s">
        <v>78</v>
      </c>
      <c r="T19" t="s">
        <v>79</v>
      </c>
      <c r="U19" t="s">
        <v>80</v>
      </c>
      <c r="V19" t="s">
        <v>81</v>
      </c>
      <c r="W19" t="s">
        <v>82</v>
      </c>
      <c r="X19" t="s">
        <v>83</v>
      </c>
      <c r="Y19" t="s">
        <v>84</v>
      </c>
      <c r="Z19" t="s">
        <v>85</v>
      </c>
    </row>
    <row r="20" spans="1:28" x14ac:dyDescent="0.25">
      <c r="J20" s="2" t="s">
        <v>249</v>
      </c>
      <c r="K20" s="2" t="s">
        <v>86</v>
      </c>
      <c r="L20" s="2" t="s">
        <v>87</v>
      </c>
      <c r="M20" s="2" t="s">
        <v>88</v>
      </c>
      <c r="N20" s="2" t="s">
        <v>89</v>
      </c>
      <c r="O20" s="2" t="s">
        <v>90</v>
      </c>
      <c r="P20" t="s">
        <v>91</v>
      </c>
      <c r="Q20" t="s">
        <v>92</v>
      </c>
      <c r="R20" t="s">
        <v>93</v>
      </c>
      <c r="S20" t="s">
        <v>94</v>
      </c>
      <c r="T20" t="s">
        <v>95</v>
      </c>
      <c r="U20" t="s">
        <v>96</v>
      </c>
      <c r="V20" t="s">
        <v>97</v>
      </c>
      <c r="W20" t="s">
        <v>98</v>
      </c>
      <c r="X20" t="s">
        <v>99</v>
      </c>
      <c r="Y20" t="s">
        <v>100</v>
      </c>
      <c r="Z20" t="s">
        <v>101</v>
      </c>
    </row>
    <row r="21" spans="1:28" x14ac:dyDescent="0.25">
      <c r="J21" s="2" t="s">
        <v>250</v>
      </c>
      <c r="K21" s="2" t="s">
        <v>102</v>
      </c>
      <c r="L21" s="2" t="s">
        <v>103</v>
      </c>
      <c r="M21" s="2" t="s">
        <v>104</v>
      </c>
      <c r="N21" s="2" t="s">
        <v>105</v>
      </c>
      <c r="O21" s="2" t="s">
        <v>106</v>
      </c>
      <c r="P21" t="s">
        <v>107</v>
      </c>
      <c r="Q21" t="s">
        <v>108</v>
      </c>
      <c r="R21" t="s">
        <v>109</v>
      </c>
      <c r="S21" t="s">
        <v>110</v>
      </c>
      <c r="T21" t="s">
        <v>111</v>
      </c>
      <c r="U21" t="s">
        <v>112</v>
      </c>
      <c r="V21" t="s">
        <v>113</v>
      </c>
      <c r="W21" t="s">
        <v>114</v>
      </c>
      <c r="X21" t="s">
        <v>115</v>
      </c>
      <c r="Y21" t="s">
        <v>116</v>
      </c>
      <c r="Z21" t="s">
        <v>117</v>
      </c>
    </row>
    <row r="22" spans="1:28" x14ac:dyDescent="0.25">
      <c r="J22" s="2" t="s">
        <v>251</v>
      </c>
      <c r="K22" s="2" t="s">
        <v>118</v>
      </c>
      <c r="L22" s="2" t="s">
        <v>119</v>
      </c>
      <c r="M22" s="2" t="s">
        <v>120</v>
      </c>
      <c r="N22" s="2" t="s">
        <v>121</v>
      </c>
      <c r="O22" s="2" t="s">
        <v>122</v>
      </c>
      <c r="P22" t="s">
        <v>123</v>
      </c>
      <c r="Q22" t="s">
        <v>124</v>
      </c>
      <c r="R22" t="s">
        <v>125</v>
      </c>
      <c r="S22" t="s">
        <v>126</v>
      </c>
      <c r="T22" t="s">
        <v>127</v>
      </c>
      <c r="U22" t="s">
        <v>128</v>
      </c>
      <c r="V22" t="s">
        <v>129</v>
      </c>
      <c r="W22" t="s">
        <v>130</v>
      </c>
      <c r="X22" t="s">
        <v>131</v>
      </c>
      <c r="Y22" t="s">
        <v>132</v>
      </c>
      <c r="Z22" t="s">
        <v>133</v>
      </c>
    </row>
    <row r="23" spans="1:28" x14ac:dyDescent="0.25">
      <c r="J23" t="s">
        <v>252</v>
      </c>
      <c r="K23" t="s">
        <v>134</v>
      </c>
      <c r="L23" t="s">
        <v>135</v>
      </c>
      <c r="M23" t="s">
        <v>136</v>
      </c>
      <c r="N23" t="s">
        <v>137</v>
      </c>
      <c r="O23" t="s">
        <v>138</v>
      </c>
      <c r="P23" t="s">
        <v>139</v>
      </c>
      <c r="Q23" t="s">
        <v>140</v>
      </c>
      <c r="R23" t="s">
        <v>141</v>
      </c>
      <c r="S23" t="s">
        <v>142</v>
      </c>
      <c r="T23" t="s">
        <v>143</v>
      </c>
      <c r="U23" t="s">
        <v>144</v>
      </c>
      <c r="V23" t="s">
        <v>145</v>
      </c>
      <c r="W23" t="s">
        <v>146</v>
      </c>
      <c r="X23" t="s">
        <v>147</v>
      </c>
      <c r="Y23" t="s">
        <v>148</v>
      </c>
      <c r="Z23" t="s">
        <v>149</v>
      </c>
    </row>
    <row r="24" spans="1:28" x14ac:dyDescent="0.25">
      <c r="J24" t="s">
        <v>253</v>
      </c>
      <c r="K24" t="s">
        <v>150</v>
      </c>
      <c r="L24" t="s">
        <v>151</v>
      </c>
      <c r="M24" t="s">
        <v>152</v>
      </c>
      <c r="N24" t="s">
        <v>153</v>
      </c>
      <c r="O24" t="s">
        <v>154</v>
      </c>
      <c r="P24" t="s">
        <v>155</v>
      </c>
      <c r="Q24" t="s">
        <v>156</v>
      </c>
      <c r="R24" t="s">
        <v>157</v>
      </c>
      <c r="S24" t="s">
        <v>158</v>
      </c>
      <c r="T24" t="s">
        <v>159</v>
      </c>
      <c r="U24" t="s">
        <v>160</v>
      </c>
      <c r="V24" t="s">
        <v>161</v>
      </c>
      <c r="W24" t="s">
        <v>162</v>
      </c>
      <c r="X24" t="s">
        <v>163</v>
      </c>
      <c r="Y24" t="s">
        <v>164</v>
      </c>
      <c r="Z24" t="s">
        <v>165</v>
      </c>
    </row>
    <row r="25" spans="1:28" x14ac:dyDescent="0.25">
      <c r="J25" t="s">
        <v>254</v>
      </c>
      <c r="K25" t="s">
        <v>166</v>
      </c>
      <c r="L25" t="s">
        <v>167</v>
      </c>
      <c r="M25" t="s">
        <v>168</v>
      </c>
      <c r="N25" t="s">
        <v>169</v>
      </c>
      <c r="O25" t="s">
        <v>170</v>
      </c>
      <c r="P25" t="s">
        <v>171</v>
      </c>
      <c r="Q25" t="s">
        <v>172</v>
      </c>
      <c r="R25" t="s">
        <v>173</v>
      </c>
      <c r="S25" t="s">
        <v>174</v>
      </c>
      <c r="T25" t="s">
        <v>175</v>
      </c>
      <c r="U25" t="s">
        <v>176</v>
      </c>
      <c r="V25" t="s">
        <v>177</v>
      </c>
      <c r="W25" t="s">
        <v>178</v>
      </c>
      <c r="X25" t="s">
        <v>179</v>
      </c>
      <c r="Y25" t="s">
        <v>180</v>
      </c>
      <c r="Z25" t="s">
        <v>181</v>
      </c>
    </row>
    <row r="26" spans="1:28" x14ac:dyDescent="0.25">
      <c r="J26" t="s">
        <v>255</v>
      </c>
      <c r="K26" t="s">
        <v>182</v>
      </c>
      <c r="L26" t="s">
        <v>183</v>
      </c>
      <c r="M26" t="s">
        <v>184</v>
      </c>
      <c r="N26" t="s">
        <v>185</v>
      </c>
      <c r="O26" t="s">
        <v>186</v>
      </c>
      <c r="P26" t="s">
        <v>187</v>
      </c>
      <c r="Q26" t="s">
        <v>188</v>
      </c>
      <c r="R26" t="s">
        <v>189</v>
      </c>
      <c r="S26" t="s">
        <v>190</v>
      </c>
      <c r="T26" t="s">
        <v>191</v>
      </c>
      <c r="U26" t="s">
        <v>192</v>
      </c>
      <c r="V26" t="s">
        <v>193</v>
      </c>
      <c r="W26" t="s">
        <v>194</v>
      </c>
      <c r="X26" t="s">
        <v>195</v>
      </c>
      <c r="Y26" t="s">
        <v>196</v>
      </c>
      <c r="Z26" t="s">
        <v>197</v>
      </c>
    </row>
    <row r="27" spans="1:28" x14ac:dyDescent="0.25">
      <c r="J27" t="s">
        <v>256</v>
      </c>
      <c r="K27" t="s">
        <v>198</v>
      </c>
      <c r="L27" t="s">
        <v>199</v>
      </c>
      <c r="M27" t="s">
        <v>200</v>
      </c>
      <c r="N27" t="s">
        <v>201</v>
      </c>
      <c r="O27" t="s">
        <v>202</v>
      </c>
      <c r="P27" t="s">
        <v>203</v>
      </c>
      <c r="Q27" t="s">
        <v>204</v>
      </c>
      <c r="R27" t="s">
        <v>205</v>
      </c>
      <c r="S27" t="s">
        <v>206</v>
      </c>
      <c r="T27" t="s">
        <v>207</v>
      </c>
      <c r="U27" t="s">
        <v>208</v>
      </c>
      <c r="V27" t="s">
        <v>209</v>
      </c>
      <c r="W27" t="s">
        <v>210</v>
      </c>
      <c r="X27" t="s">
        <v>211</v>
      </c>
      <c r="Y27" t="s">
        <v>212</v>
      </c>
      <c r="Z27" t="s">
        <v>213</v>
      </c>
    </row>
    <row r="28" spans="1:28" x14ac:dyDescent="0.25">
      <c r="J28" t="s">
        <v>257</v>
      </c>
      <c r="K28" t="s">
        <v>214</v>
      </c>
      <c r="L28" t="s">
        <v>215</v>
      </c>
      <c r="M28" t="s">
        <v>216</v>
      </c>
      <c r="N28" t="s">
        <v>217</v>
      </c>
      <c r="O28" t="s">
        <v>218</v>
      </c>
      <c r="P28" t="s">
        <v>219</v>
      </c>
      <c r="Q28" t="s">
        <v>220</v>
      </c>
      <c r="R28" t="s">
        <v>221</v>
      </c>
      <c r="S28" t="s">
        <v>222</v>
      </c>
      <c r="T28" t="s">
        <v>223</v>
      </c>
      <c r="U28" t="s">
        <v>224</v>
      </c>
      <c r="V28" t="s">
        <v>225</v>
      </c>
      <c r="W28" t="s">
        <v>226</v>
      </c>
      <c r="X28" t="s">
        <v>227</v>
      </c>
      <c r="Y28" t="s">
        <v>228</v>
      </c>
      <c r="Z28" t="s">
        <v>229</v>
      </c>
    </row>
    <row r="29" spans="1:28" x14ac:dyDescent="0.25">
      <c r="J29" t="s">
        <v>258</v>
      </c>
      <c r="K29" t="s">
        <v>230</v>
      </c>
      <c r="L29" t="s">
        <v>231</v>
      </c>
      <c r="M29" t="s">
        <v>232</v>
      </c>
      <c r="N29" t="s">
        <v>233</v>
      </c>
      <c r="O29" t="s">
        <v>234</v>
      </c>
      <c r="P29" t="s">
        <v>235</v>
      </c>
      <c r="Q29" t="s">
        <v>236</v>
      </c>
      <c r="R29" t="s">
        <v>237</v>
      </c>
      <c r="S29" t="s">
        <v>238</v>
      </c>
      <c r="T29" t="s">
        <v>239</v>
      </c>
      <c r="U29" t="s">
        <v>240</v>
      </c>
      <c r="V29" t="s">
        <v>241</v>
      </c>
      <c r="W29" t="s">
        <v>242</v>
      </c>
      <c r="X29" t="s">
        <v>243</v>
      </c>
      <c r="Y29" t="s">
        <v>244</v>
      </c>
      <c r="Z29" t="s">
        <v>245</v>
      </c>
    </row>
    <row r="30" spans="1:28" x14ac:dyDescent="0.25">
      <c r="J30" t="s">
        <v>259</v>
      </c>
      <c r="K30" t="s">
        <v>260</v>
      </c>
      <c r="L30" t="s">
        <v>261</v>
      </c>
      <c r="M30" t="s">
        <v>262</v>
      </c>
      <c r="N30" t="s">
        <v>263</v>
      </c>
      <c r="O30" t="s">
        <v>264</v>
      </c>
      <c r="P30" t="s">
        <v>265</v>
      </c>
      <c r="Q30" t="s">
        <v>266</v>
      </c>
      <c r="R30" t="s">
        <v>267</v>
      </c>
      <c r="S30" t="s">
        <v>268</v>
      </c>
      <c r="T30" t="s">
        <v>269</v>
      </c>
      <c r="U30" t="s">
        <v>270</v>
      </c>
      <c r="V30" t="s">
        <v>271</v>
      </c>
      <c r="W30" t="s">
        <v>272</v>
      </c>
      <c r="X30" t="s">
        <v>273</v>
      </c>
      <c r="Y30" t="s">
        <v>274</v>
      </c>
      <c r="Z30" t="s">
        <v>275</v>
      </c>
    </row>
    <row r="31" spans="1:28" x14ac:dyDescent="0.25">
      <c r="J31" t="s">
        <v>276</v>
      </c>
      <c r="K31" t="s">
        <v>277</v>
      </c>
      <c r="L31" t="s">
        <v>278</v>
      </c>
      <c r="M31" t="s">
        <v>279</v>
      </c>
      <c r="N31" t="s">
        <v>280</v>
      </c>
      <c r="O31" t="s">
        <v>281</v>
      </c>
      <c r="P31" t="s">
        <v>282</v>
      </c>
      <c r="Q31" t="s">
        <v>283</v>
      </c>
      <c r="R31" t="s">
        <v>284</v>
      </c>
      <c r="S31" t="s">
        <v>285</v>
      </c>
      <c r="T31" t="s">
        <v>286</v>
      </c>
      <c r="U31" t="s">
        <v>287</v>
      </c>
      <c r="V31" t="s">
        <v>288</v>
      </c>
      <c r="W31" t="s">
        <v>289</v>
      </c>
      <c r="X31" t="s">
        <v>290</v>
      </c>
      <c r="Y31" t="s">
        <v>291</v>
      </c>
      <c r="Z31" t="s">
        <v>292</v>
      </c>
    </row>
    <row r="32" spans="1:28" x14ac:dyDescent="0.25">
      <c r="J32" t="s">
        <v>293</v>
      </c>
      <c r="K32" t="s">
        <v>294</v>
      </c>
      <c r="L32" t="s">
        <v>295</v>
      </c>
      <c r="M32" t="s">
        <v>296</v>
      </c>
      <c r="N32" t="s">
        <v>297</v>
      </c>
      <c r="O32" t="s">
        <v>298</v>
      </c>
      <c r="P32" t="s">
        <v>299</v>
      </c>
      <c r="Q32" t="s">
        <v>300</v>
      </c>
      <c r="R32" t="s">
        <v>301</v>
      </c>
      <c r="S32" t="s">
        <v>302</v>
      </c>
      <c r="T32" t="s">
        <v>303</v>
      </c>
      <c r="U32" t="s">
        <v>304</v>
      </c>
      <c r="V32" t="s">
        <v>305</v>
      </c>
      <c r="W32" t="s">
        <v>306</v>
      </c>
      <c r="X32" t="s">
        <v>307</v>
      </c>
      <c r="Y32" t="s">
        <v>308</v>
      </c>
      <c r="Z32" t="s">
        <v>309</v>
      </c>
    </row>
    <row r="33" spans="10:26" x14ac:dyDescent="0.25">
      <c r="J33" t="s">
        <v>310</v>
      </c>
      <c r="K33" t="s">
        <v>311</v>
      </c>
      <c r="L33" t="s">
        <v>312</v>
      </c>
      <c r="M33" t="s">
        <v>313</v>
      </c>
      <c r="N33" t="s">
        <v>314</v>
      </c>
      <c r="O33" t="s">
        <v>315</v>
      </c>
      <c r="P33" t="s">
        <v>316</v>
      </c>
      <c r="Q33" t="s">
        <v>317</v>
      </c>
      <c r="R33" t="s">
        <v>318</v>
      </c>
      <c r="S33" t="s">
        <v>319</v>
      </c>
      <c r="T33" t="s">
        <v>320</v>
      </c>
      <c r="U33" t="s">
        <v>321</v>
      </c>
      <c r="V33" t="s">
        <v>322</v>
      </c>
      <c r="W33" t="s">
        <v>323</v>
      </c>
      <c r="X33" t="s">
        <v>324</v>
      </c>
      <c r="Y33" t="s">
        <v>325</v>
      </c>
      <c r="Z33" t="s">
        <v>326</v>
      </c>
    </row>
    <row r="34" spans="10:26" x14ac:dyDescent="0.25">
      <c r="J34" t="s">
        <v>327</v>
      </c>
      <c r="K34" t="s">
        <v>328</v>
      </c>
      <c r="L34" t="s">
        <v>329</v>
      </c>
      <c r="M34" t="s">
        <v>330</v>
      </c>
      <c r="N34" t="s">
        <v>331</v>
      </c>
      <c r="O34" t="s">
        <v>332</v>
      </c>
      <c r="P34" t="s">
        <v>333</v>
      </c>
      <c r="Q34" t="s">
        <v>334</v>
      </c>
      <c r="R34" t="s">
        <v>335</v>
      </c>
      <c r="S34" t="s">
        <v>336</v>
      </c>
      <c r="T34" t="s">
        <v>337</v>
      </c>
      <c r="U34" t="s">
        <v>338</v>
      </c>
      <c r="V34" t="s">
        <v>339</v>
      </c>
      <c r="W34" t="s">
        <v>340</v>
      </c>
      <c r="X34" t="s">
        <v>341</v>
      </c>
      <c r="Y34" t="s">
        <v>342</v>
      </c>
      <c r="Z34" t="s">
        <v>343</v>
      </c>
    </row>
    <row r="35" spans="10:26" x14ac:dyDescent="0.25">
      <c r="J35" t="s">
        <v>344</v>
      </c>
      <c r="K35" t="s">
        <v>345</v>
      </c>
      <c r="L35" t="s">
        <v>346</v>
      </c>
      <c r="M35" t="s">
        <v>347</v>
      </c>
      <c r="N35" t="s">
        <v>348</v>
      </c>
      <c r="O35" t="s">
        <v>349</v>
      </c>
      <c r="P35" t="s">
        <v>350</v>
      </c>
      <c r="Q35" t="s">
        <v>351</v>
      </c>
      <c r="R35" t="s">
        <v>352</v>
      </c>
      <c r="S35" t="s">
        <v>353</v>
      </c>
      <c r="T35" t="s">
        <v>354</v>
      </c>
      <c r="U35" t="s">
        <v>355</v>
      </c>
      <c r="V35" t="s">
        <v>356</v>
      </c>
      <c r="W35" t="s">
        <v>357</v>
      </c>
      <c r="X35" t="s">
        <v>358</v>
      </c>
      <c r="Y35" t="s">
        <v>359</v>
      </c>
      <c r="Z35" t="s">
        <v>360</v>
      </c>
    </row>
    <row r="36" spans="10:26" x14ac:dyDescent="0.25">
      <c r="J36" t="s">
        <v>361</v>
      </c>
      <c r="K36" t="s">
        <v>362</v>
      </c>
      <c r="L36" t="s">
        <v>363</v>
      </c>
      <c r="M36" t="s">
        <v>364</v>
      </c>
      <c r="N36" t="s">
        <v>365</v>
      </c>
      <c r="O36" t="s">
        <v>366</v>
      </c>
      <c r="P36" t="s">
        <v>367</v>
      </c>
      <c r="Q36" t="s">
        <v>368</v>
      </c>
      <c r="R36" t="s">
        <v>369</v>
      </c>
      <c r="S36" t="s">
        <v>370</v>
      </c>
      <c r="T36" t="s">
        <v>371</v>
      </c>
      <c r="U36" t="s">
        <v>372</v>
      </c>
      <c r="V36" t="s">
        <v>373</v>
      </c>
      <c r="W36" t="s">
        <v>374</v>
      </c>
      <c r="X36" t="s">
        <v>375</v>
      </c>
      <c r="Y36" t="s">
        <v>376</v>
      </c>
      <c r="Z36" t="s">
        <v>377</v>
      </c>
    </row>
    <row r="37" spans="10:26" x14ac:dyDescent="0.25">
      <c r="J37" t="s">
        <v>378</v>
      </c>
      <c r="K37" t="s">
        <v>379</v>
      </c>
      <c r="L37" t="s">
        <v>380</v>
      </c>
      <c r="M37" t="s">
        <v>381</v>
      </c>
      <c r="N37" t="s">
        <v>382</v>
      </c>
      <c r="O37" t="s">
        <v>383</v>
      </c>
      <c r="P37" t="s">
        <v>384</v>
      </c>
      <c r="Q37" t="s">
        <v>385</v>
      </c>
      <c r="R37" t="s">
        <v>386</v>
      </c>
      <c r="S37" t="s">
        <v>387</v>
      </c>
      <c r="T37" t="s">
        <v>388</v>
      </c>
      <c r="U37" t="s">
        <v>389</v>
      </c>
      <c r="V37" t="s">
        <v>390</v>
      </c>
      <c r="W37" t="s">
        <v>391</v>
      </c>
      <c r="X37" t="s">
        <v>392</v>
      </c>
      <c r="Y37" t="s">
        <v>393</v>
      </c>
      <c r="Z37" t="s">
        <v>394</v>
      </c>
    </row>
    <row r="38" spans="10:26" x14ac:dyDescent="0.25">
      <c r="J38" t="s">
        <v>395</v>
      </c>
      <c r="K38" t="s">
        <v>396</v>
      </c>
      <c r="L38" t="s">
        <v>397</v>
      </c>
      <c r="M38" t="s">
        <v>398</v>
      </c>
      <c r="N38" t="s">
        <v>399</v>
      </c>
      <c r="O38" t="s">
        <v>400</v>
      </c>
      <c r="P38" t="s">
        <v>401</v>
      </c>
      <c r="Q38" t="s">
        <v>402</v>
      </c>
      <c r="R38" t="s">
        <v>403</v>
      </c>
      <c r="S38" t="s">
        <v>404</v>
      </c>
      <c r="T38" t="s">
        <v>405</v>
      </c>
      <c r="U38" t="s">
        <v>406</v>
      </c>
      <c r="V38" t="s">
        <v>407</v>
      </c>
      <c r="W38" t="s">
        <v>408</v>
      </c>
      <c r="X38" t="s">
        <v>409</v>
      </c>
      <c r="Y38" t="s">
        <v>410</v>
      </c>
      <c r="Z38" t="s">
        <v>411</v>
      </c>
    </row>
    <row r="39" spans="10:26" x14ac:dyDescent="0.25">
      <c r="J39" t="s">
        <v>412</v>
      </c>
      <c r="K39" t="s">
        <v>413</v>
      </c>
      <c r="L39" t="s">
        <v>414</v>
      </c>
      <c r="M39" t="s">
        <v>415</v>
      </c>
      <c r="N39" t="s">
        <v>416</v>
      </c>
      <c r="O39" t="s">
        <v>417</v>
      </c>
      <c r="P39" t="s">
        <v>418</v>
      </c>
      <c r="Q39" t="s">
        <v>419</v>
      </c>
      <c r="R39" t="s">
        <v>420</v>
      </c>
      <c r="S39" t="s">
        <v>421</v>
      </c>
      <c r="T39" t="s">
        <v>422</v>
      </c>
      <c r="U39" t="s">
        <v>423</v>
      </c>
      <c r="V39" t="s">
        <v>424</v>
      </c>
      <c r="W39" t="s">
        <v>425</v>
      </c>
      <c r="X39" t="s">
        <v>426</v>
      </c>
      <c r="Y39" t="s">
        <v>427</v>
      </c>
      <c r="Z39" t="s">
        <v>428</v>
      </c>
    </row>
    <row r="40" spans="10:26" x14ac:dyDescent="0.25">
      <c r="J40" t="s">
        <v>429</v>
      </c>
      <c r="K40" t="s">
        <v>430</v>
      </c>
      <c r="L40" t="s">
        <v>431</v>
      </c>
      <c r="M40" t="s">
        <v>432</v>
      </c>
      <c r="N40" t="s">
        <v>433</v>
      </c>
      <c r="O40" t="s">
        <v>434</v>
      </c>
      <c r="P40" t="s">
        <v>435</v>
      </c>
      <c r="Q40" t="s">
        <v>436</v>
      </c>
      <c r="R40" t="s">
        <v>437</v>
      </c>
      <c r="S40" t="s">
        <v>438</v>
      </c>
      <c r="T40" t="s">
        <v>439</v>
      </c>
      <c r="U40" t="s">
        <v>440</v>
      </c>
      <c r="V40" t="s">
        <v>441</v>
      </c>
      <c r="W40" t="s">
        <v>442</v>
      </c>
      <c r="X40" t="s">
        <v>443</v>
      </c>
      <c r="Y40" t="s">
        <v>444</v>
      </c>
      <c r="Z40" t="s">
        <v>445</v>
      </c>
    </row>
    <row r="41" spans="10:26" x14ac:dyDescent="0.25">
      <c r="J41" t="s">
        <v>446</v>
      </c>
      <c r="K41" t="s">
        <v>447</v>
      </c>
      <c r="L41" t="s">
        <v>448</v>
      </c>
      <c r="M41" t="s">
        <v>449</v>
      </c>
      <c r="N41" t="s">
        <v>450</v>
      </c>
      <c r="O41" t="s">
        <v>451</v>
      </c>
      <c r="P41" t="s">
        <v>452</v>
      </c>
      <c r="Q41" t="s">
        <v>453</v>
      </c>
      <c r="R41" t="s">
        <v>454</v>
      </c>
      <c r="S41" t="s">
        <v>455</v>
      </c>
      <c r="T41" t="s">
        <v>456</v>
      </c>
      <c r="U41" t="s">
        <v>457</v>
      </c>
      <c r="V41" t="s">
        <v>458</v>
      </c>
      <c r="W41" t="s">
        <v>459</v>
      </c>
      <c r="X41" t="s">
        <v>460</v>
      </c>
      <c r="Y41" t="s">
        <v>461</v>
      </c>
      <c r="Z41" t="s">
        <v>462</v>
      </c>
    </row>
    <row r="42" spans="10:26" x14ac:dyDescent="0.25">
      <c r="J42" t="s">
        <v>463</v>
      </c>
      <c r="K42" t="s">
        <v>464</v>
      </c>
      <c r="L42" t="s">
        <v>465</v>
      </c>
      <c r="M42" t="s">
        <v>466</v>
      </c>
      <c r="N42" t="s">
        <v>467</v>
      </c>
      <c r="O42" t="s">
        <v>468</v>
      </c>
      <c r="P42" t="s">
        <v>469</v>
      </c>
      <c r="Q42" t="s">
        <v>470</v>
      </c>
      <c r="R42" t="s">
        <v>471</v>
      </c>
      <c r="S42" t="s">
        <v>472</v>
      </c>
      <c r="T42" t="s">
        <v>473</v>
      </c>
      <c r="U42" t="s">
        <v>474</v>
      </c>
      <c r="V42" t="s">
        <v>475</v>
      </c>
      <c r="W42" t="s">
        <v>476</v>
      </c>
      <c r="X42" t="s">
        <v>477</v>
      </c>
      <c r="Y42" t="s">
        <v>478</v>
      </c>
      <c r="Z42" t="s">
        <v>479</v>
      </c>
    </row>
    <row r="43" spans="10:26" x14ac:dyDescent="0.25">
      <c r="J43" t="s">
        <v>480</v>
      </c>
      <c r="K43" t="s">
        <v>481</v>
      </c>
      <c r="L43" t="s">
        <v>482</v>
      </c>
      <c r="M43" t="s">
        <v>483</v>
      </c>
      <c r="N43" t="s">
        <v>484</v>
      </c>
      <c r="O43" t="s">
        <v>485</v>
      </c>
      <c r="P43" t="s">
        <v>486</v>
      </c>
      <c r="Q43" t="s">
        <v>487</v>
      </c>
      <c r="R43" t="s">
        <v>488</v>
      </c>
      <c r="S43" t="s">
        <v>489</v>
      </c>
      <c r="T43" t="s">
        <v>490</v>
      </c>
      <c r="U43" t="s">
        <v>491</v>
      </c>
      <c r="V43" t="s">
        <v>492</v>
      </c>
      <c r="W43" t="s">
        <v>493</v>
      </c>
      <c r="X43" t="s">
        <v>494</v>
      </c>
      <c r="Y43" t="s">
        <v>495</v>
      </c>
      <c r="Z43" t="s">
        <v>496</v>
      </c>
    </row>
    <row r="44" spans="10:26" x14ac:dyDescent="0.25">
      <c r="J44" t="s">
        <v>497</v>
      </c>
      <c r="K44" t="s">
        <v>498</v>
      </c>
      <c r="L44" t="s">
        <v>499</v>
      </c>
      <c r="M44" t="s">
        <v>500</v>
      </c>
      <c r="N44" t="s">
        <v>501</v>
      </c>
      <c r="O44" t="s">
        <v>502</v>
      </c>
      <c r="P44" t="s">
        <v>503</v>
      </c>
      <c r="Q44" t="s">
        <v>504</v>
      </c>
      <c r="R44" t="s">
        <v>505</v>
      </c>
      <c r="S44" t="s">
        <v>506</v>
      </c>
      <c r="T44" t="s">
        <v>507</v>
      </c>
      <c r="U44" t="s">
        <v>508</v>
      </c>
      <c r="V44" t="s">
        <v>509</v>
      </c>
      <c r="W44" t="s">
        <v>510</v>
      </c>
      <c r="X44" t="s">
        <v>511</v>
      </c>
      <c r="Y44" t="s">
        <v>512</v>
      </c>
      <c r="Z44" t="s">
        <v>513</v>
      </c>
    </row>
    <row r="45" spans="10:26" x14ac:dyDescent="0.25">
      <c r="J45" t="s">
        <v>514</v>
      </c>
      <c r="K45" t="s">
        <v>515</v>
      </c>
      <c r="L45" t="s">
        <v>516</v>
      </c>
      <c r="M45" t="s">
        <v>517</v>
      </c>
      <c r="N45" t="s">
        <v>518</v>
      </c>
      <c r="O45" t="s">
        <v>519</v>
      </c>
      <c r="P45" t="s">
        <v>520</v>
      </c>
      <c r="Q45" t="s">
        <v>521</v>
      </c>
      <c r="R45" t="s">
        <v>522</v>
      </c>
      <c r="S45" t="s">
        <v>523</v>
      </c>
      <c r="T45" t="s">
        <v>524</v>
      </c>
      <c r="U45" t="s">
        <v>525</v>
      </c>
      <c r="V45" t="s">
        <v>526</v>
      </c>
      <c r="W45" t="s">
        <v>527</v>
      </c>
      <c r="X45" t="s">
        <v>528</v>
      </c>
      <c r="Y45" t="s">
        <v>529</v>
      </c>
      <c r="Z45" t="s">
        <v>530</v>
      </c>
    </row>
    <row r="46" spans="10:26" x14ac:dyDescent="0.25">
      <c r="J46" t="s">
        <v>531</v>
      </c>
      <c r="K46" t="s">
        <v>532</v>
      </c>
      <c r="L46" t="s">
        <v>533</v>
      </c>
      <c r="M46" t="s">
        <v>534</v>
      </c>
      <c r="N46" t="s">
        <v>535</v>
      </c>
      <c r="O46" t="s">
        <v>536</v>
      </c>
      <c r="P46" t="s">
        <v>537</v>
      </c>
      <c r="Q46" t="s">
        <v>538</v>
      </c>
      <c r="R46" t="s">
        <v>539</v>
      </c>
      <c r="S46" t="s">
        <v>540</v>
      </c>
      <c r="T46" t="s">
        <v>541</v>
      </c>
      <c r="U46" t="s">
        <v>542</v>
      </c>
      <c r="V46" t="s">
        <v>543</v>
      </c>
      <c r="W46" t="s">
        <v>544</v>
      </c>
      <c r="X46" t="s">
        <v>545</v>
      </c>
      <c r="Y46" t="s">
        <v>546</v>
      </c>
      <c r="Z46" t="s">
        <v>547</v>
      </c>
    </row>
    <row r="47" spans="10:26" x14ac:dyDescent="0.25">
      <c r="J47" t="s">
        <v>548</v>
      </c>
      <c r="K47" t="s">
        <v>549</v>
      </c>
      <c r="L47" t="s">
        <v>550</v>
      </c>
      <c r="M47" t="s">
        <v>551</v>
      </c>
      <c r="N47" t="s">
        <v>552</v>
      </c>
      <c r="O47" t="s">
        <v>553</v>
      </c>
      <c r="P47" t="s">
        <v>554</v>
      </c>
      <c r="Q47" t="s">
        <v>555</v>
      </c>
      <c r="R47" t="s">
        <v>556</v>
      </c>
      <c r="S47" t="s">
        <v>557</v>
      </c>
      <c r="T47" t="s">
        <v>558</v>
      </c>
      <c r="U47" t="s">
        <v>559</v>
      </c>
      <c r="V47" t="s">
        <v>560</v>
      </c>
      <c r="W47" t="s">
        <v>561</v>
      </c>
      <c r="X47" t="s">
        <v>562</v>
      </c>
      <c r="Y47" t="s">
        <v>563</v>
      </c>
      <c r="Z47" t="s">
        <v>564</v>
      </c>
    </row>
    <row r="48" spans="10:26" x14ac:dyDescent="0.25">
      <c r="J48" t="s">
        <v>565</v>
      </c>
      <c r="K48" t="s">
        <v>566</v>
      </c>
      <c r="L48" t="s">
        <v>567</v>
      </c>
      <c r="M48" t="s">
        <v>568</v>
      </c>
      <c r="N48" t="s">
        <v>569</v>
      </c>
      <c r="O48" t="s">
        <v>570</v>
      </c>
      <c r="P48" t="s">
        <v>571</v>
      </c>
      <c r="Q48" t="s">
        <v>572</v>
      </c>
      <c r="R48" t="s">
        <v>573</v>
      </c>
      <c r="S48" t="s">
        <v>574</v>
      </c>
      <c r="T48" t="s">
        <v>575</v>
      </c>
      <c r="U48" t="s">
        <v>576</v>
      </c>
      <c r="V48" t="s">
        <v>577</v>
      </c>
      <c r="W48" t="s">
        <v>578</v>
      </c>
      <c r="X48" t="s">
        <v>579</v>
      </c>
      <c r="Y48" t="s">
        <v>580</v>
      </c>
      <c r="Z48" t="s">
        <v>581</v>
      </c>
    </row>
    <row r="49" spans="10:26" x14ac:dyDescent="0.25">
      <c r="J49" t="s">
        <v>582</v>
      </c>
      <c r="K49" t="s">
        <v>583</v>
      </c>
      <c r="L49" t="s">
        <v>584</v>
      </c>
      <c r="M49" t="s">
        <v>585</v>
      </c>
      <c r="N49" t="s">
        <v>586</v>
      </c>
      <c r="O49" t="s">
        <v>587</v>
      </c>
      <c r="P49" t="s">
        <v>588</v>
      </c>
      <c r="Q49" t="s">
        <v>589</v>
      </c>
      <c r="R49" t="s">
        <v>590</v>
      </c>
      <c r="S49" t="s">
        <v>591</v>
      </c>
      <c r="T49" t="s">
        <v>592</v>
      </c>
      <c r="U49" t="s">
        <v>593</v>
      </c>
      <c r="V49" t="s">
        <v>594</v>
      </c>
      <c r="W49" t="s">
        <v>595</v>
      </c>
      <c r="X49" t="s">
        <v>596</v>
      </c>
      <c r="Y49" t="s">
        <v>597</v>
      </c>
      <c r="Z49" t="s">
        <v>598</v>
      </c>
    </row>
    <row r="50" spans="10:26" x14ac:dyDescent="0.25">
      <c r="J50" t="s">
        <v>599</v>
      </c>
      <c r="K50" t="s">
        <v>600</v>
      </c>
      <c r="L50" t="s">
        <v>601</v>
      </c>
      <c r="M50" t="s">
        <v>602</v>
      </c>
      <c r="N50" t="s">
        <v>603</v>
      </c>
      <c r="O50" t="s">
        <v>604</v>
      </c>
      <c r="P50" t="s">
        <v>605</v>
      </c>
      <c r="Q50" t="s">
        <v>606</v>
      </c>
      <c r="R50" t="s">
        <v>607</v>
      </c>
      <c r="S50" t="s">
        <v>608</v>
      </c>
      <c r="T50" t="s">
        <v>609</v>
      </c>
      <c r="U50" t="s">
        <v>610</v>
      </c>
      <c r="V50" t="s">
        <v>611</v>
      </c>
      <c r="W50" t="s">
        <v>612</v>
      </c>
      <c r="X50" t="s">
        <v>613</v>
      </c>
      <c r="Y50" t="s">
        <v>614</v>
      </c>
      <c r="Z50" t="s">
        <v>615</v>
      </c>
    </row>
    <row r="51" spans="10:26" x14ac:dyDescent="0.25">
      <c r="J51" t="s">
        <v>616</v>
      </c>
      <c r="K51" t="s">
        <v>617</v>
      </c>
      <c r="L51" t="s">
        <v>618</v>
      </c>
      <c r="M51" t="s">
        <v>619</v>
      </c>
      <c r="N51" t="s">
        <v>620</v>
      </c>
      <c r="O51" t="s">
        <v>621</v>
      </c>
      <c r="P51" t="s">
        <v>622</v>
      </c>
      <c r="Q51" t="s">
        <v>623</v>
      </c>
      <c r="R51" t="s">
        <v>624</v>
      </c>
      <c r="S51" t="s">
        <v>625</v>
      </c>
      <c r="T51" t="s">
        <v>626</v>
      </c>
      <c r="U51" t="s">
        <v>627</v>
      </c>
      <c r="V51" t="s">
        <v>628</v>
      </c>
      <c r="W51" t="s">
        <v>629</v>
      </c>
      <c r="X51" t="s">
        <v>630</v>
      </c>
      <c r="Y51" t="s">
        <v>631</v>
      </c>
      <c r="Z51" t="s">
        <v>632</v>
      </c>
    </row>
    <row r="52" spans="10:26" x14ac:dyDescent="0.25">
      <c r="J52" t="s">
        <v>633</v>
      </c>
      <c r="K52" t="s">
        <v>634</v>
      </c>
      <c r="L52" t="s">
        <v>635</v>
      </c>
      <c r="M52" t="s">
        <v>636</v>
      </c>
      <c r="N52" t="s">
        <v>637</v>
      </c>
      <c r="O52" t="s">
        <v>638</v>
      </c>
      <c r="P52" t="s">
        <v>639</v>
      </c>
      <c r="Q52" t="s">
        <v>640</v>
      </c>
      <c r="R52" t="s">
        <v>641</v>
      </c>
      <c r="S52" t="s">
        <v>642</v>
      </c>
      <c r="T52" t="s">
        <v>643</v>
      </c>
      <c r="U52" t="s">
        <v>644</v>
      </c>
      <c r="V52" t="s">
        <v>645</v>
      </c>
      <c r="W52" t="s">
        <v>646</v>
      </c>
      <c r="X52" t="s">
        <v>647</v>
      </c>
      <c r="Y52" t="s">
        <v>648</v>
      </c>
      <c r="Z52" t="s">
        <v>649</v>
      </c>
    </row>
    <row r="53" spans="10:26" x14ac:dyDescent="0.25">
      <c r="J53" t="s">
        <v>650</v>
      </c>
      <c r="K53" t="s">
        <v>651</v>
      </c>
      <c r="L53" t="s">
        <v>652</v>
      </c>
      <c r="M53" t="s">
        <v>653</v>
      </c>
      <c r="N53" t="s">
        <v>654</v>
      </c>
      <c r="O53" t="s">
        <v>655</v>
      </c>
      <c r="P53" t="s">
        <v>656</v>
      </c>
      <c r="Q53" t="s">
        <v>657</v>
      </c>
      <c r="R53" t="s">
        <v>658</v>
      </c>
      <c r="S53" t="s">
        <v>659</v>
      </c>
      <c r="T53" t="s">
        <v>660</v>
      </c>
      <c r="U53" t="s">
        <v>661</v>
      </c>
      <c r="V53" t="s">
        <v>662</v>
      </c>
      <c r="W53" t="s">
        <v>663</v>
      </c>
      <c r="X53" t="s">
        <v>664</v>
      </c>
      <c r="Y53" t="s">
        <v>665</v>
      </c>
      <c r="Z53" t="s">
        <v>666</v>
      </c>
    </row>
    <row r="54" spans="10:26" x14ac:dyDescent="0.25">
      <c r="J54" t="s">
        <v>667</v>
      </c>
      <c r="K54" t="s">
        <v>668</v>
      </c>
      <c r="L54" t="s">
        <v>669</v>
      </c>
      <c r="M54" t="s">
        <v>670</v>
      </c>
      <c r="N54" t="s">
        <v>671</v>
      </c>
      <c r="O54" t="s">
        <v>672</v>
      </c>
      <c r="P54" t="s">
        <v>673</v>
      </c>
      <c r="Q54" t="s">
        <v>674</v>
      </c>
      <c r="R54" t="s">
        <v>675</v>
      </c>
      <c r="S54" t="s">
        <v>676</v>
      </c>
      <c r="T54" t="s">
        <v>677</v>
      </c>
      <c r="U54" t="s">
        <v>678</v>
      </c>
      <c r="V54" t="s">
        <v>679</v>
      </c>
      <c r="W54" t="s">
        <v>680</v>
      </c>
      <c r="X54" t="s">
        <v>681</v>
      </c>
      <c r="Y54" t="s">
        <v>682</v>
      </c>
      <c r="Z54" t="s">
        <v>683</v>
      </c>
    </row>
    <row r="55" spans="10:26" x14ac:dyDescent="0.25">
      <c r="J55" t="s">
        <v>684</v>
      </c>
      <c r="K55" t="s">
        <v>685</v>
      </c>
      <c r="L55" t="s">
        <v>686</v>
      </c>
      <c r="M55" t="s">
        <v>687</v>
      </c>
      <c r="N55" t="s">
        <v>688</v>
      </c>
      <c r="O55" t="s">
        <v>689</v>
      </c>
      <c r="P55" t="s">
        <v>690</v>
      </c>
      <c r="Q55" t="s">
        <v>691</v>
      </c>
      <c r="R55" t="s">
        <v>692</v>
      </c>
      <c r="S55" t="s">
        <v>693</v>
      </c>
      <c r="T55" t="s">
        <v>694</v>
      </c>
      <c r="U55" t="s">
        <v>695</v>
      </c>
      <c r="V55" t="s">
        <v>696</v>
      </c>
      <c r="W55" t="s">
        <v>697</v>
      </c>
      <c r="X55" t="s">
        <v>698</v>
      </c>
      <c r="Y55" t="s">
        <v>699</v>
      </c>
      <c r="Z55" t="s">
        <v>700</v>
      </c>
    </row>
    <row r="56" spans="10:26" x14ac:dyDescent="0.25">
      <c r="J56" t="s">
        <v>701</v>
      </c>
      <c r="K56" t="s">
        <v>702</v>
      </c>
      <c r="L56" t="s">
        <v>703</v>
      </c>
      <c r="M56" t="s">
        <v>704</v>
      </c>
      <c r="N56" t="s">
        <v>705</v>
      </c>
      <c r="O56" t="s">
        <v>706</v>
      </c>
      <c r="P56" t="s">
        <v>707</v>
      </c>
      <c r="Q56" t="s">
        <v>708</v>
      </c>
      <c r="R56" t="s">
        <v>709</v>
      </c>
      <c r="S56" t="s">
        <v>710</v>
      </c>
      <c r="T56" t="s">
        <v>711</v>
      </c>
      <c r="U56" t="s">
        <v>712</v>
      </c>
      <c r="V56" t="s">
        <v>713</v>
      </c>
      <c r="W56" t="s">
        <v>714</v>
      </c>
      <c r="X56" t="s">
        <v>715</v>
      </c>
      <c r="Y56" t="s">
        <v>716</v>
      </c>
      <c r="Z56" t="s">
        <v>717</v>
      </c>
    </row>
    <row r="57" spans="10:26" x14ac:dyDescent="0.25">
      <c r="J57" t="s">
        <v>718</v>
      </c>
      <c r="K57" t="s">
        <v>719</v>
      </c>
      <c r="L57" t="s">
        <v>720</v>
      </c>
      <c r="M57" t="s">
        <v>721</v>
      </c>
      <c r="N57" t="s">
        <v>722</v>
      </c>
      <c r="O57" t="s">
        <v>723</v>
      </c>
      <c r="P57" t="s">
        <v>724</v>
      </c>
      <c r="Q57" t="s">
        <v>725</v>
      </c>
      <c r="R57" t="s">
        <v>726</v>
      </c>
      <c r="S57" t="s">
        <v>727</v>
      </c>
      <c r="T57" t="s">
        <v>728</v>
      </c>
      <c r="U57" t="s">
        <v>729</v>
      </c>
      <c r="V57" t="s">
        <v>730</v>
      </c>
      <c r="W57" t="s">
        <v>731</v>
      </c>
      <c r="X57" t="s">
        <v>732</v>
      </c>
      <c r="Y57" t="s">
        <v>733</v>
      </c>
      <c r="Z57" t="s">
        <v>734</v>
      </c>
    </row>
    <row r="58" spans="10:26" x14ac:dyDescent="0.25">
      <c r="J58" t="s">
        <v>735</v>
      </c>
      <c r="K58" t="s">
        <v>736</v>
      </c>
      <c r="L58" t="s">
        <v>737</v>
      </c>
      <c r="M58" t="s">
        <v>738</v>
      </c>
      <c r="N58" t="s">
        <v>739</v>
      </c>
      <c r="O58" t="s">
        <v>740</v>
      </c>
      <c r="P58" t="s">
        <v>741</v>
      </c>
      <c r="Q58" t="s">
        <v>742</v>
      </c>
      <c r="R58" t="s">
        <v>743</v>
      </c>
      <c r="S58" t="s">
        <v>744</v>
      </c>
      <c r="T58" t="s">
        <v>745</v>
      </c>
      <c r="U58" t="s">
        <v>746</v>
      </c>
      <c r="V58" t="s">
        <v>747</v>
      </c>
      <c r="W58" t="s">
        <v>748</v>
      </c>
      <c r="X58" t="s">
        <v>749</v>
      </c>
      <c r="Y58" t="s">
        <v>750</v>
      </c>
      <c r="Z58" t="s">
        <v>751</v>
      </c>
    </row>
    <row r="59" spans="10:26" x14ac:dyDescent="0.25">
      <c r="J59" t="s">
        <v>752</v>
      </c>
      <c r="K59" t="s">
        <v>753</v>
      </c>
      <c r="L59" t="s">
        <v>754</v>
      </c>
      <c r="M59" t="s">
        <v>755</v>
      </c>
      <c r="N59" t="s">
        <v>756</v>
      </c>
      <c r="O59" t="s">
        <v>757</v>
      </c>
      <c r="P59" t="s">
        <v>758</v>
      </c>
      <c r="Q59" t="s">
        <v>759</v>
      </c>
      <c r="R59" t="s">
        <v>760</v>
      </c>
      <c r="S59" t="s">
        <v>761</v>
      </c>
      <c r="T59" t="s">
        <v>762</v>
      </c>
      <c r="U59" t="s">
        <v>763</v>
      </c>
      <c r="V59" t="s">
        <v>764</v>
      </c>
      <c r="W59" t="s">
        <v>765</v>
      </c>
      <c r="X59" t="s">
        <v>766</v>
      </c>
      <c r="Y59" t="s">
        <v>767</v>
      </c>
      <c r="Z59" t="s">
        <v>768</v>
      </c>
    </row>
    <row r="60" spans="10:26" x14ac:dyDescent="0.25">
      <c r="J60" t="s">
        <v>769</v>
      </c>
      <c r="K60" t="s">
        <v>770</v>
      </c>
      <c r="L60" t="s">
        <v>771</v>
      </c>
      <c r="M60" t="s">
        <v>772</v>
      </c>
      <c r="N60" t="s">
        <v>773</v>
      </c>
      <c r="O60" t="s">
        <v>774</v>
      </c>
      <c r="P60" t="s">
        <v>775</v>
      </c>
      <c r="Q60" t="s">
        <v>776</v>
      </c>
      <c r="R60" t="s">
        <v>777</v>
      </c>
      <c r="S60" t="s">
        <v>778</v>
      </c>
      <c r="T60" t="s">
        <v>779</v>
      </c>
      <c r="U60" t="s">
        <v>780</v>
      </c>
      <c r="V60" t="s">
        <v>781</v>
      </c>
      <c r="W60" t="s">
        <v>782</v>
      </c>
      <c r="X60" t="s">
        <v>783</v>
      </c>
      <c r="Y60" t="s">
        <v>784</v>
      </c>
      <c r="Z60" t="s">
        <v>785</v>
      </c>
    </row>
    <row r="61" spans="10:26" x14ac:dyDescent="0.25">
      <c r="J61" t="s">
        <v>786</v>
      </c>
      <c r="K61" t="s">
        <v>787</v>
      </c>
      <c r="L61" t="s">
        <v>788</v>
      </c>
      <c r="M61" t="s">
        <v>789</v>
      </c>
      <c r="N61" t="s">
        <v>790</v>
      </c>
      <c r="O61" t="s">
        <v>791</v>
      </c>
      <c r="P61" t="s">
        <v>792</v>
      </c>
      <c r="Q61" t="s">
        <v>793</v>
      </c>
      <c r="R61" t="s">
        <v>794</v>
      </c>
      <c r="S61" t="s">
        <v>795</v>
      </c>
      <c r="T61" t="s">
        <v>796</v>
      </c>
      <c r="U61" t="s">
        <v>797</v>
      </c>
      <c r="V61" t="s">
        <v>798</v>
      </c>
      <c r="W61" t="s">
        <v>799</v>
      </c>
      <c r="X61" t="s">
        <v>800</v>
      </c>
      <c r="Y61" t="s">
        <v>801</v>
      </c>
      <c r="Z61" t="s">
        <v>802</v>
      </c>
    </row>
    <row r="62" spans="10:26" x14ac:dyDescent="0.25">
      <c r="J62" t="s">
        <v>803</v>
      </c>
      <c r="K62" t="s">
        <v>804</v>
      </c>
      <c r="L62" t="s">
        <v>805</v>
      </c>
      <c r="M62" t="s">
        <v>806</v>
      </c>
      <c r="N62" t="s">
        <v>807</v>
      </c>
      <c r="O62" t="s">
        <v>808</v>
      </c>
      <c r="P62" t="s">
        <v>809</v>
      </c>
      <c r="Q62" t="s">
        <v>810</v>
      </c>
      <c r="R62" t="s">
        <v>811</v>
      </c>
      <c r="S62" t="s">
        <v>812</v>
      </c>
      <c r="T62" t="s">
        <v>813</v>
      </c>
      <c r="U62" t="s">
        <v>814</v>
      </c>
      <c r="V62" t="s">
        <v>815</v>
      </c>
      <c r="W62" t="s">
        <v>816</v>
      </c>
      <c r="X62" t="s">
        <v>817</v>
      </c>
      <c r="Y62" t="s">
        <v>818</v>
      </c>
      <c r="Z62" t="s">
        <v>819</v>
      </c>
    </row>
    <row r="63" spans="10:26" x14ac:dyDescent="0.25">
      <c r="J63" t="s">
        <v>820</v>
      </c>
      <c r="K63" t="s">
        <v>821</v>
      </c>
      <c r="L63" t="s">
        <v>822</v>
      </c>
      <c r="M63" t="s">
        <v>823</v>
      </c>
      <c r="N63" t="s">
        <v>824</v>
      </c>
      <c r="O63" t="s">
        <v>825</v>
      </c>
      <c r="P63" t="s">
        <v>826</v>
      </c>
      <c r="Q63" t="s">
        <v>827</v>
      </c>
      <c r="R63" t="s">
        <v>828</v>
      </c>
      <c r="S63" t="s">
        <v>829</v>
      </c>
      <c r="T63" t="s">
        <v>830</v>
      </c>
      <c r="U63" t="s">
        <v>831</v>
      </c>
      <c r="V63" t="s">
        <v>832</v>
      </c>
      <c r="W63" t="s">
        <v>833</v>
      </c>
      <c r="X63" t="s">
        <v>834</v>
      </c>
      <c r="Y63" t="s">
        <v>835</v>
      </c>
      <c r="Z63" t="s">
        <v>836</v>
      </c>
    </row>
    <row r="64" spans="10:26" x14ac:dyDescent="0.25">
      <c r="J64" t="s">
        <v>837</v>
      </c>
      <c r="K64" t="s">
        <v>838</v>
      </c>
      <c r="L64" t="s">
        <v>839</v>
      </c>
      <c r="M64" t="s">
        <v>840</v>
      </c>
      <c r="N64" t="s">
        <v>841</v>
      </c>
      <c r="O64" t="s">
        <v>842</v>
      </c>
      <c r="P64" t="s">
        <v>843</v>
      </c>
      <c r="Q64" t="s">
        <v>844</v>
      </c>
      <c r="R64" t="s">
        <v>845</v>
      </c>
      <c r="S64" t="s">
        <v>846</v>
      </c>
      <c r="T64" t="s">
        <v>847</v>
      </c>
      <c r="U64" t="s">
        <v>848</v>
      </c>
      <c r="V64" t="s">
        <v>849</v>
      </c>
      <c r="W64" t="s">
        <v>850</v>
      </c>
      <c r="X64" t="s">
        <v>851</v>
      </c>
      <c r="Y64" t="s">
        <v>852</v>
      </c>
      <c r="Z64" t="s">
        <v>853</v>
      </c>
    </row>
    <row r="65" spans="10:26" x14ac:dyDescent="0.25">
      <c r="J65" t="s">
        <v>854</v>
      </c>
      <c r="K65" t="s">
        <v>855</v>
      </c>
      <c r="L65" t="s">
        <v>856</v>
      </c>
      <c r="M65" t="s">
        <v>857</v>
      </c>
      <c r="N65" t="s">
        <v>858</v>
      </c>
      <c r="O65" t="s">
        <v>859</v>
      </c>
      <c r="P65" t="s">
        <v>860</v>
      </c>
      <c r="Q65" t="s">
        <v>861</v>
      </c>
      <c r="R65" t="s">
        <v>862</v>
      </c>
      <c r="S65" t="s">
        <v>863</v>
      </c>
      <c r="T65" t="s">
        <v>864</v>
      </c>
      <c r="U65" t="s">
        <v>865</v>
      </c>
      <c r="V65" t="s">
        <v>866</v>
      </c>
      <c r="W65" t="s">
        <v>867</v>
      </c>
      <c r="X65" t="s">
        <v>868</v>
      </c>
      <c r="Y65" t="s">
        <v>869</v>
      </c>
      <c r="Z65" t="s">
        <v>870</v>
      </c>
    </row>
    <row r="66" spans="10:26" x14ac:dyDescent="0.25">
      <c r="J66" t="s">
        <v>871</v>
      </c>
      <c r="K66" t="s">
        <v>872</v>
      </c>
      <c r="L66" t="s">
        <v>873</v>
      </c>
      <c r="M66" t="s">
        <v>874</v>
      </c>
      <c r="N66" t="s">
        <v>875</v>
      </c>
      <c r="O66" t="s">
        <v>876</v>
      </c>
      <c r="P66" t="s">
        <v>877</v>
      </c>
      <c r="Q66" t="s">
        <v>878</v>
      </c>
      <c r="R66" t="s">
        <v>879</v>
      </c>
      <c r="S66" t="s">
        <v>880</v>
      </c>
      <c r="T66" t="s">
        <v>881</v>
      </c>
      <c r="U66" t="s">
        <v>882</v>
      </c>
      <c r="V66" t="s">
        <v>883</v>
      </c>
      <c r="W66" t="s">
        <v>884</v>
      </c>
      <c r="X66" t="s">
        <v>885</v>
      </c>
      <c r="Y66" t="s">
        <v>886</v>
      </c>
      <c r="Z66" t="s">
        <v>887</v>
      </c>
    </row>
    <row r="67" spans="10:26" x14ac:dyDescent="0.25">
      <c r="J67" t="s">
        <v>888</v>
      </c>
      <c r="K67" t="s">
        <v>889</v>
      </c>
      <c r="L67" t="s">
        <v>890</v>
      </c>
      <c r="M67" t="s">
        <v>891</v>
      </c>
      <c r="N67" t="s">
        <v>892</v>
      </c>
      <c r="O67" t="s">
        <v>893</v>
      </c>
      <c r="P67" t="s">
        <v>894</v>
      </c>
      <c r="Q67" t="s">
        <v>895</v>
      </c>
      <c r="R67" t="s">
        <v>896</v>
      </c>
      <c r="S67" t="s">
        <v>897</v>
      </c>
      <c r="T67" t="s">
        <v>898</v>
      </c>
      <c r="U67" t="s">
        <v>899</v>
      </c>
      <c r="V67" t="s">
        <v>900</v>
      </c>
      <c r="W67" t="s">
        <v>901</v>
      </c>
      <c r="X67" t="s">
        <v>902</v>
      </c>
      <c r="Y67" t="s">
        <v>903</v>
      </c>
      <c r="Z67" t="s">
        <v>904</v>
      </c>
    </row>
    <row r="68" spans="10:26" x14ac:dyDescent="0.25">
      <c r="J68" t="s">
        <v>905</v>
      </c>
      <c r="K68" t="s">
        <v>906</v>
      </c>
      <c r="L68" t="s">
        <v>907</v>
      </c>
      <c r="M68" t="s">
        <v>908</v>
      </c>
      <c r="N68" t="s">
        <v>909</v>
      </c>
      <c r="O68" t="s">
        <v>910</v>
      </c>
      <c r="P68" t="s">
        <v>911</v>
      </c>
      <c r="Q68" t="s">
        <v>912</v>
      </c>
      <c r="R68" t="s">
        <v>913</v>
      </c>
      <c r="S68" t="s">
        <v>914</v>
      </c>
      <c r="T68" t="s">
        <v>915</v>
      </c>
      <c r="U68" t="s">
        <v>916</v>
      </c>
      <c r="V68" t="s">
        <v>917</v>
      </c>
      <c r="W68" t="s">
        <v>918</v>
      </c>
      <c r="X68" t="s">
        <v>919</v>
      </c>
      <c r="Y68" t="s">
        <v>920</v>
      </c>
      <c r="Z68" t="s">
        <v>921</v>
      </c>
    </row>
    <row r="69" spans="10:26" x14ac:dyDescent="0.25">
      <c r="J69" t="s">
        <v>922</v>
      </c>
      <c r="K69" t="s">
        <v>923</v>
      </c>
      <c r="L69" t="s">
        <v>924</v>
      </c>
      <c r="M69" t="s">
        <v>925</v>
      </c>
      <c r="N69" t="s">
        <v>926</v>
      </c>
      <c r="O69" t="s">
        <v>927</v>
      </c>
      <c r="P69" t="s">
        <v>928</v>
      </c>
      <c r="Q69" t="s">
        <v>929</v>
      </c>
      <c r="R69" t="s">
        <v>930</v>
      </c>
      <c r="S69" t="s">
        <v>931</v>
      </c>
      <c r="T69" t="s">
        <v>932</v>
      </c>
      <c r="U69" t="s">
        <v>933</v>
      </c>
      <c r="V69" t="s">
        <v>934</v>
      </c>
      <c r="W69" t="s">
        <v>935</v>
      </c>
      <c r="X69" t="s">
        <v>936</v>
      </c>
      <c r="Y69" t="s">
        <v>937</v>
      </c>
      <c r="Z69" t="s">
        <v>938</v>
      </c>
    </row>
    <row r="70" spans="10:26" x14ac:dyDescent="0.25">
      <c r="J70" t="s">
        <v>939</v>
      </c>
      <c r="K70" t="s">
        <v>940</v>
      </c>
      <c r="L70" t="s">
        <v>941</v>
      </c>
      <c r="M70" t="s">
        <v>942</v>
      </c>
      <c r="N70" t="s">
        <v>943</v>
      </c>
      <c r="O70" t="s">
        <v>944</v>
      </c>
      <c r="P70" t="s">
        <v>945</v>
      </c>
      <c r="Q70" t="s">
        <v>946</v>
      </c>
      <c r="R70" t="s">
        <v>947</v>
      </c>
      <c r="S70" t="s">
        <v>948</v>
      </c>
      <c r="T70" t="s">
        <v>949</v>
      </c>
      <c r="U70" t="s">
        <v>950</v>
      </c>
      <c r="V70" t="s">
        <v>951</v>
      </c>
      <c r="W70" t="s">
        <v>952</v>
      </c>
      <c r="X70" t="s">
        <v>953</v>
      </c>
      <c r="Y70" t="s">
        <v>954</v>
      </c>
      <c r="Z70" t="s">
        <v>955</v>
      </c>
    </row>
    <row r="71" spans="10:26" x14ac:dyDescent="0.25">
      <c r="J71" t="s">
        <v>956</v>
      </c>
      <c r="K71" t="s">
        <v>957</v>
      </c>
      <c r="L71" t="s">
        <v>958</v>
      </c>
      <c r="M71" t="s">
        <v>959</v>
      </c>
      <c r="N71" t="s">
        <v>960</v>
      </c>
      <c r="O71" t="s">
        <v>961</v>
      </c>
      <c r="P71" t="s">
        <v>962</v>
      </c>
      <c r="Q71" t="s">
        <v>963</v>
      </c>
      <c r="R71" t="s">
        <v>964</v>
      </c>
      <c r="S71" t="s">
        <v>965</v>
      </c>
      <c r="T71" t="s">
        <v>966</v>
      </c>
      <c r="U71" t="s">
        <v>967</v>
      </c>
      <c r="V71" t="s">
        <v>968</v>
      </c>
      <c r="W71" t="s">
        <v>969</v>
      </c>
      <c r="X71" t="s">
        <v>970</v>
      </c>
      <c r="Y71" t="s">
        <v>971</v>
      </c>
      <c r="Z71" t="s">
        <v>972</v>
      </c>
    </row>
    <row r="72" spans="10:26" x14ac:dyDescent="0.25">
      <c r="J72" t="s">
        <v>973</v>
      </c>
      <c r="K72" t="s">
        <v>974</v>
      </c>
      <c r="L72" t="s">
        <v>975</v>
      </c>
      <c r="M72" t="s">
        <v>976</v>
      </c>
      <c r="N72" t="s">
        <v>977</v>
      </c>
      <c r="O72" t="s">
        <v>978</v>
      </c>
      <c r="P72" t="s">
        <v>979</v>
      </c>
      <c r="Q72" t="s">
        <v>980</v>
      </c>
      <c r="R72" t="s">
        <v>981</v>
      </c>
      <c r="S72" t="s">
        <v>982</v>
      </c>
      <c r="T72" t="s">
        <v>983</v>
      </c>
      <c r="U72" t="s">
        <v>984</v>
      </c>
      <c r="V72" t="s">
        <v>985</v>
      </c>
      <c r="W72" t="s">
        <v>986</v>
      </c>
      <c r="X72" t="s">
        <v>987</v>
      </c>
      <c r="Y72" t="s">
        <v>988</v>
      </c>
      <c r="Z72" t="s">
        <v>989</v>
      </c>
    </row>
    <row r="73" spans="10:26" x14ac:dyDescent="0.25">
      <c r="J73" t="s">
        <v>990</v>
      </c>
      <c r="K73" t="s">
        <v>991</v>
      </c>
      <c r="L73" t="s">
        <v>992</v>
      </c>
      <c r="M73" t="s">
        <v>993</v>
      </c>
      <c r="N73" t="s">
        <v>994</v>
      </c>
      <c r="O73" t="s">
        <v>995</v>
      </c>
      <c r="P73" t="s">
        <v>996</v>
      </c>
      <c r="Q73" t="s">
        <v>997</v>
      </c>
      <c r="R73" t="s">
        <v>998</v>
      </c>
      <c r="S73" t="s">
        <v>999</v>
      </c>
      <c r="T73" t="s">
        <v>1000</v>
      </c>
      <c r="U73" t="s">
        <v>1001</v>
      </c>
      <c r="V73" t="s">
        <v>1002</v>
      </c>
      <c r="W73" t="s">
        <v>1003</v>
      </c>
      <c r="X73" t="s">
        <v>1004</v>
      </c>
      <c r="Y73" t="s">
        <v>1005</v>
      </c>
      <c r="Z73" t="s">
        <v>1006</v>
      </c>
    </row>
    <row r="74" spans="10:26" x14ac:dyDescent="0.25">
      <c r="J74" t="s">
        <v>1007</v>
      </c>
      <c r="K74" t="s">
        <v>1008</v>
      </c>
      <c r="L74" t="s">
        <v>1009</v>
      </c>
      <c r="M74" t="s">
        <v>1010</v>
      </c>
      <c r="N74" t="s">
        <v>1011</v>
      </c>
      <c r="O74" t="s">
        <v>1012</v>
      </c>
      <c r="P74" t="s">
        <v>1013</v>
      </c>
      <c r="Q74" t="s">
        <v>1014</v>
      </c>
      <c r="R74" t="s">
        <v>1015</v>
      </c>
      <c r="S74" t="s">
        <v>1016</v>
      </c>
      <c r="T74" t="s">
        <v>1017</v>
      </c>
      <c r="U74" t="s">
        <v>1018</v>
      </c>
      <c r="V74" t="s">
        <v>1019</v>
      </c>
      <c r="W74" t="s">
        <v>1020</v>
      </c>
      <c r="X74" t="s">
        <v>1021</v>
      </c>
      <c r="Y74" t="s">
        <v>1022</v>
      </c>
      <c r="Z74" t="s">
        <v>1023</v>
      </c>
    </row>
    <row r="75" spans="10:26" x14ac:dyDescent="0.25">
      <c r="J75" t="s">
        <v>1024</v>
      </c>
      <c r="K75" t="s">
        <v>1025</v>
      </c>
      <c r="L75" t="s">
        <v>1026</v>
      </c>
      <c r="M75" t="s">
        <v>1027</v>
      </c>
      <c r="N75" t="s">
        <v>1028</v>
      </c>
      <c r="O75" t="s">
        <v>1029</v>
      </c>
      <c r="P75" t="s">
        <v>1030</v>
      </c>
      <c r="Q75" t="s">
        <v>1031</v>
      </c>
      <c r="R75" t="s">
        <v>1032</v>
      </c>
      <c r="S75" t="s">
        <v>1033</v>
      </c>
      <c r="T75" t="s">
        <v>1034</v>
      </c>
      <c r="U75" t="s">
        <v>1035</v>
      </c>
      <c r="V75" t="s">
        <v>1036</v>
      </c>
      <c r="W75" t="s">
        <v>1037</v>
      </c>
      <c r="X75" t="s">
        <v>1038</v>
      </c>
      <c r="Y75" t="s">
        <v>1039</v>
      </c>
      <c r="Z75" t="s">
        <v>1040</v>
      </c>
    </row>
    <row r="76" spans="10:26" x14ac:dyDescent="0.25">
      <c r="J76" t="s">
        <v>1041</v>
      </c>
      <c r="K76" t="s">
        <v>1042</v>
      </c>
      <c r="L76" t="s">
        <v>1043</v>
      </c>
      <c r="M76" t="s">
        <v>1044</v>
      </c>
      <c r="N76" t="s">
        <v>1045</v>
      </c>
      <c r="O76" t="s">
        <v>1046</v>
      </c>
      <c r="P76" t="s">
        <v>1047</v>
      </c>
      <c r="Q76" t="s">
        <v>1048</v>
      </c>
      <c r="R76" t="s">
        <v>1049</v>
      </c>
      <c r="S76" t="s">
        <v>1050</v>
      </c>
      <c r="T76" t="s">
        <v>1051</v>
      </c>
      <c r="U76" t="s">
        <v>1052</v>
      </c>
      <c r="V76" t="s">
        <v>1053</v>
      </c>
      <c r="W76" t="s">
        <v>1054</v>
      </c>
      <c r="X76" t="s">
        <v>1055</v>
      </c>
      <c r="Y76" t="s">
        <v>1056</v>
      </c>
      <c r="Z76" t="s">
        <v>1057</v>
      </c>
    </row>
    <row r="77" spans="10:26" x14ac:dyDescent="0.25">
      <c r="J77" t="s">
        <v>1058</v>
      </c>
      <c r="K77" t="s">
        <v>1059</v>
      </c>
      <c r="L77" t="s">
        <v>1060</v>
      </c>
      <c r="M77" t="s">
        <v>1061</v>
      </c>
      <c r="N77" t="s">
        <v>1062</v>
      </c>
      <c r="O77" t="s">
        <v>1063</v>
      </c>
      <c r="P77" t="s">
        <v>1064</v>
      </c>
      <c r="Q77" t="s">
        <v>1065</v>
      </c>
      <c r="R77" t="s">
        <v>1066</v>
      </c>
      <c r="S77" t="s">
        <v>1067</v>
      </c>
      <c r="T77" t="s">
        <v>1068</v>
      </c>
      <c r="U77" t="s">
        <v>1069</v>
      </c>
      <c r="V77" t="s">
        <v>1070</v>
      </c>
      <c r="W77" t="s">
        <v>1071</v>
      </c>
      <c r="X77" t="s">
        <v>1072</v>
      </c>
      <c r="Y77" t="s">
        <v>1073</v>
      </c>
      <c r="Z77" t="s">
        <v>1074</v>
      </c>
    </row>
    <row r="78" spans="10:26" x14ac:dyDescent="0.25">
      <c r="J78" t="s">
        <v>1075</v>
      </c>
      <c r="K78" t="s">
        <v>1076</v>
      </c>
      <c r="L78" t="s">
        <v>1077</v>
      </c>
      <c r="M78" t="s">
        <v>1078</v>
      </c>
      <c r="N78" t="s">
        <v>1079</v>
      </c>
      <c r="O78" t="s">
        <v>1080</v>
      </c>
      <c r="P78" t="s">
        <v>1081</v>
      </c>
      <c r="Q78" t="s">
        <v>1082</v>
      </c>
      <c r="R78" t="s">
        <v>1083</v>
      </c>
      <c r="S78" t="s">
        <v>1084</v>
      </c>
      <c r="T78" t="s">
        <v>1085</v>
      </c>
      <c r="U78" t="s">
        <v>1086</v>
      </c>
      <c r="V78" t="s">
        <v>1087</v>
      </c>
      <c r="W78" t="s">
        <v>1088</v>
      </c>
      <c r="X78" t="s">
        <v>1089</v>
      </c>
      <c r="Y78" t="s">
        <v>1090</v>
      </c>
      <c r="Z78" t="s">
        <v>1091</v>
      </c>
    </row>
    <row r="79" spans="10:26" x14ac:dyDescent="0.25">
      <c r="J79" t="s">
        <v>1092</v>
      </c>
      <c r="K79" t="s">
        <v>1093</v>
      </c>
      <c r="L79" t="s">
        <v>1094</v>
      </c>
      <c r="M79" t="s">
        <v>1095</v>
      </c>
      <c r="N79" t="s">
        <v>1096</v>
      </c>
      <c r="O79" t="s">
        <v>1097</v>
      </c>
      <c r="P79" t="s">
        <v>1098</v>
      </c>
      <c r="Q79" t="s">
        <v>1099</v>
      </c>
      <c r="R79" t="s">
        <v>1100</v>
      </c>
      <c r="S79" t="s">
        <v>1101</v>
      </c>
      <c r="T79" t="s">
        <v>1102</v>
      </c>
      <c r="U79" t="s">
        <v>1103</v>
      </c>
      <c r="V79" t="s">
        <v>1104</v>
      </c>
      <c r="W79" t="s">
        <v>1105</v>
      </c>
      <c r="X79" t="s">
        <v>1106</v>
      </c>
      <c r="Y79" t="s">
        <v>1107</v>
      </c>
      <c r="Z79" t="s">
        <v>1108</v>
      </c>
    </row>
    <row r="80" spans="10:26" x14ac:dyDescent="0.25">
      <c r="J80" t="s">
        <v>1109</v>
      </c>
      <c r="K80" t="s">
        <v>1110</v>
      </c>
      <c r="L80" t="s">
        <v>1111</v>
      </c>
      <c r="M80" t="s">
        <v>1112</v>
      </c>
      <c r="N80" t="s">
        <v>1113</v>
      </c>
      <c r="O80" t="s">
        <v>1114</v>
      </c>
      <c r="P80" t="s">
        <v>1115</v>
      </c>
      <c r="Q80" t="s">
        <v>1116</v>
      </c>
      <c r="R80" t="s">
        <v>1117</v>
      </c>
      <c r="S80" t="s">
        <v>1118</v>
      </c>
      <c r="T80" t="s">
        <v>1119</v>
      </c>
      <c r="U80" t="s">
        <v>1120</v>
      </c>
      <c r="V80" t="s">
        <v>1121</v>
      </c>
      <c r="W80" t="s">
        <v>1122</v>
      </c>
      <c r="X80" t="s">
        <v>1123</v>
      </c>
      <c r="Y80" t="s">
        <v>1124</v>
      </c>
      <c r="Z80" t="s">
        <v>1125</v>
      </c>
    </row>
    <row r="81" spans="10:26" x14ac:dyDescent="0.25">
      <c r="J81" t="s">
        <v>1126</v>
      </c>
      <c r="K81" t="s">
        <v>1127</v>
      </c>
      <c r="L81" t="s">
        <v>1128</v>
      </c>
      <c r="M81" t="s">
        <v>1129</v>
      </c>
      <c r="N81" t="s">
        <v>1130</v>
      </c>
      <c r="O81" t="s">
        <v>1131</v>
      </c>
      <c r="P81" t="s">
        <v>1132</v>
      </c>
      <c r="Q81" t="s">
        <v>1133</v>
      </c>
      <c r="R81" t="s">
        <v>1134</v>
      </c>
      <c r="S81" t="s">
        <v>1135</v>
      </c>
      <c r="T81" t="s">
        <v>1136</v>
      </c>
      <c r="U81" t="s">
        <v>1137</v>
      </c>
      <c r="V81" t="s">
        <v>1138</v>
      </c>
      <c r="W81" t="s">
        <v>1139</v>
      </c>
      <c r="X81" t="s">
        <v>1140</v>
      </c>
      <c r="Y81" t="s">
        <v>1141</v>
      </c>
      <c r="Z81" t="s">
        <v>1142</v>
      </c>
    </row>
    <row r="82" spans="10:26" x14ac:dyDescent="0.25">
      <c r="J82" t="s">
        <v>1143</v>
      </c>
      <c r="K82" t="s">
        <v>1144</v>
      </c>
      <c r="L82" t="s">
        <v>1145</v>
      </c>
      <c r="M82" t="s">
        <v>1146</v>
      </c>
      <c r="N82" t="s">
        <v>1147</v>
      </c>
      <c r="O82" t="s">
        <v>1148</v>
      </c>
      <c r="P82" t="s">
        <v>1149</v>
      </c>
      <c r="Q82" t="s">
        <v>1150</v>
      </c>
      <c r="R82" t="s">
        <v>1151</v>
      </c>
      <c r="S82" t="s">
        <v>1152</v>
      </c>
      <c r="T82" t="s">
        <v>1153</v>
      </c>
      <c r="U82" t="s">
        <v>1154</v>
      </c>
      <c r="V82" t="s">
        <v>1155</v>
      </c>
      <c r="W82" t="s">
        <v>1156</v>
      </c>
      <c r="X82" t="s">
        <v>1157</v>
      </c>
      <c r="Y82" t="s">
        <v>1158</v>
      </c>
      <c r="Z82" t="s">
        <v>1159</v>
      </c>
    </row>
    <row r="83" spans="10:26" x14ac:dyDescent="0.25">
      <c r="J83" t="s">
        <v>1160</v>
      </c>
      <c r="K83" t="s">
        <v>1161</v>
      </c>
      <c r="L83" t="s">
        <v>1162</v>
      </c>
      <c r="M83" t="s">
        <v>1163</v>
      </c>
      <c r="N83" t="s">
        <v>1164</v>
      </c>
      <c r="O83" t="s">
        <v>1165</v>
      </c>
      <c r="P83" t="s">
        <v>1166</v>
      </c>
      <c r="Q83" t="s">
        <v>1167</v>
      </c>
      <c r="R83" t="s">
        <v>1168</v>
      </c>
      <c r="S83" t="s">
        <v>1169</v>
      </c>
      <c r="T83" t="s">
        <v>1170</v>
      </c>
      <c r="U83" t="s">
        <v>1171</v>
      </c>
      <c r="V83" t="s">
        <v>1172</v>
      </c>
      <c r="W83" t="s">
        <v>1173</v>
      </c>
      <c r="X83" t="s">
        <v>1174</v>
      </c>
      <c r="Y83" t="s">
        <v>1175</v>
      </c>
      <c r="Z83" t="s">
        <v>1176</v>
      </c>
    </row>
    <row r="84" spans="10:26" x14ac:dyDescent="0.25">
      <c r="J84" t="s">
        <v>1177</v>
      </c>
      <c r="K84" t="s">
        <v>1178</v>
      </c>
      <c r="L84" t="s">
        <v>1179</v>
      </c>
      <c r="M84" t="s">
        <v>1180</v>
      </c>
      <c r="N84" t="s">
        <v>1181</v>
      </c>
      <c r="O84" t="s">
        <v>1182</v>
      </c>
      <c r="P84" t="s">
        <v>1183</v>
      </c>
      <c r="Q84" t="s">
        <v>1184</v>
      </c>
      <c r="R84" t="s">
        <v>1185</v>
      </c>
      <c r="S84" t="s">
        <v>1186</v>
      </c>
      <c r="T84" t="s">
        <v>1187</v>
      </c>
      <c r="U84" t="s">
        <v>1188</v>
      </c>
      <c r="V84" t="s">
        <v>1189</v>
      </c>
      <c r="W84" t="s">
        <v>1190</v>
      </c>
      <c r="X84" t="s">
        <v>1191</v>
      </c>
      <c r="Y84" t="s">
        <v>1192</v>
      </c>
      <c r="Z84" t="s">
        <v>1193</v>
      </c>
    </row>
    <row r="85" spans="10:26" x14ac:dyDescent="0.25">
      <c r="J85" t="s">
        <v>1194</v>
      </c>
      <c r="K85" t="s">
        <v>1195</v>
      </c>
      <c r="L85" t="s">
        <v>1196</v>
      </c>
      <c r="M85" t="s">
        <v>1197</v>
      </c>
      <c r="N85" t="s">
        <v>1198</v>
      </c>
      <c r="O85" t="s">
        <v>1199</v>
      </c>
      <c r="P85" t="s">
        <v>1200</v>
      </c>
      <c r="Q85" t="s">
        <v>1201</v>
      </c>
      <c r="R85" t="s">
        <v>1202</v>
      </c>
      <c r="S85" t="s">
        <v>1203</v>
      </c>
      <c r="T85" t="s">
        <v>1204</v>
      </c>
      <c r="U85" t="s">
        <v>1205</v>
      </c>
      <c r="V85" t="s">
        <v>1206</v>
      </c>
      <c r="W85" t="s">
        <v>1207</v>
      </c>
      <c r="X85" t="s">
        <v>1208</v>
      </c>
      <c r="Y85" t="s">
        <v>1209</v>
      </c>
      <c r="Z85" t="s">
        <v>1210</v>
      </c>
    </row>
    <row r="86" spans="10:26" x14ac:dyDescent="0.25">
      <c r="J86" t="s">
        <v>1211</v>
      </c>
      <c r="K86" t="s">
        <v>1212</v>
      </c>
      <c r="L86" t="s">
        <v>1213</v>
      </c>
      <c r="M86" t="s">
        <v>1214</v>
      </c>
      <c r="N86" t="s">
        <v>1215</v>
      </c>
      <c r="O86" t="s">
        <v>1216</v>
      </c>
      <c r="P86" t="s">
        <v>1217</v>
      </c>
      <c r="Q86" t="s">
        <v>1218</v>
      </c>
      <c r="R86" t="s">
        <v>1219</v>
      </c>
      <c r="S86" t="s">
        <v>1220</v>
      </c>
      <c r="T86" t="s">
        <v>1221</v>
      </c>
      <c r="U86" t="s">
        <v>1222</v>
      </c>
      <c r="V86" t="s">
        <v>1223</v>
      </c>
      <c r="W86" t="s">
        <v>1224</v>
      </c>
      <c r="X86" t="s">
        <v>1225</v>
      </c>
      <c r="Y86" t="s">
        <v>1226</v>
      </c>
      <c r="Z86" t="s">
        <v>1227</v>
      </c>
    </row>
    <row r="87" spans="10:26" x14ac:dyDescent="0.25">
      <c r="J87" t="s">
        <v>1228</v>
      </c>
      <c r="K87" t="s">
        <v>1229</v>
      </c>
      <c r="L87" t="s">
        <v>1230</v>
      </c>
      <c r="M87" t="s">
        <v>1231</v>
      </c>
      <c r="N87" t="s">
        <v>1232</v>
      </c>
      <c r="O87" t="s">
        <v>1233</v>
      </c>
      <c r="P87" t="s">
        <v>1234</v>
      </c>
      <c r="Q87" t="s">
        <v>1235</v>
      </c>
      <c r="R87" t="s">
        <v>1236</v>
      </c>
      <c r="S87" t="s">
        <v>1237</v>
      </c>
      <c r="T87" t="s">
        <v>1238</v>
      </c>
      <c r="U87" t="s">
        <v>1239</v>
      </c>
      <c r="V87" t="s">
        <v>1240</v>
      </c>
      <c r="W87" t="s">
        <v>1241</v>
      </c>
      <c r="X87" t="s">
        <v>1242</v>
      </c>
      <c r="Y87" t="s">
        <v>1243</v>
      </c>
      <c r="Z87" t="s">
        <v>1244</v>
      </c>
    </row>
    <row r="88" spans="10:26" x14ac:dyDescent="0.25">
      <c r="J88" t="s">
        <v>1245</v>
      </c>
      <c r="K88" t="s">
        <v>1246</v>
      </c>
      <c r="L88" t="s">
        <v>1247</v>
      </c>
      <c r="M88" t="s">
        <v>1248</v>
      </c>
      <c r="N88" t="s">
        <v>1249</v>
      </c>
      <c r="O88" t="s">
        <v>1250</v>
      </c>
      <c r="P88" t="s">
        <v>1251</v>
      </c>
      <c r="Q88" t="s">
        <v>1252</v>
      </c>
      <c r="R88" t="s">
        <v>1253</v>
      </c>
      <c r="S88" t="s">
        <v>1254</v>
      </c>
      <c r="T88" t="s">
        <v>1255</v>
      </c>
      <c r="U88" t="s">
        <v>1256</v>
      </c>
      <c r="V88" t="s">
        <v>1257</v>
      </c>
      <c r="W88" t="s">
        <v>1258</v>
      </c>
      <c r="X88" t="s">
        <v>1259</v>
      </c>
      <c r="Y88" t="s">
        <v>1260</v>
      </c>
      <c r="Z88" t="s">
        <v>1261</v>
      </c>
    </row>
    <row r="89" spans="10:26" x14ac:dyDescent="0.25">
      <c r="J89" t="s">
        <v>1262</v>
      </c>
      <c r="K89" t="s">
        <v>1263</v>
      </c>
      <c r="L89" t="s">
        <v>1264</v>
      </c>
      <c r="M89" t="s">
        <v>1265</v>
      </c>
      <c r="N89" t="s">
        <v>1266</v>
      </c>
      <c r="O89" t="s">
        <v>1267</v>
      </c>
      <c r="P89" t="s">
        <v>1268</v>
      </c>
      <c r="Q89" t="s">
        <v>1269</v>
      </c>
      <c r="R89" t="s">
        <v>1270</v>
      </c>
      <c r="S89" t="s">
        <v>1271</v>
      </c>
      <c r="T89" t="s">
        <v>1272</v>
      </c>
      <c r="U89" t="s">
        <v>1273</v>
      </c>
      <c r="V89" t="s">
        <v>1274</v>
      </c>
      <c r="W89" t="s">
        <v>1275</v>
      </c>
      <c r="X89" t="s">
        <v>1276</v>
      </c>
      <c r="Y89" t="s">
        <v>1277</v>
      </c>
      <c r="Z89" t="s">
        <v>1278</v>
      </c>
    </row>
    <row r="90" spans="10:26" x14ac:dyDescent="0.25">
      <c r="J90" t="s">
        <v>1279</v>
      </c>
      <c r="K90" t="s">
        <v>1280</v>
      </c>
      <c r="L90" t="s">
        <v>1281</v>
      </c>
      <c r="M90" t="s">
        <v>1282</v>
      </c>
      <c r="N90" t="s">
        <v>1283</v>
      </c>
      <c r="O90" t="s">
        <v>1284</v>
      </c>
      <c r="P90" t="s">
        <v>1285</v>
      </c>
      <c r="Q90" t="s">
        <v>1286</v>
      </c>
      <c r="R90" t="s">
        <v>1287</v>
      </c>
      <c r="S90" t="s">
        <v>1288</v>
      </c>
      <c r="T90" t="s">
        <v>1289</v>
      </c>
      <c r="U90" t="s">
        <v>1290</v>
      </c>
      <c r="V90" t="s">
        <v>1291</v>
      </c>
      <c r="W90" t="s">
        <v>1292</v>
      </c>
      <c r="X90" t="s">
        <v>1293</v>
      </c>
      <c r="Y90" t="s">
        <v>1294</v>
      </c>
      <c r="Z90" t="s">
        <v>1295</v>
      </c>
    </row>
    <row r="91" spans="10:26" x14ac:dyDescent="0.25">
      <c r="J91" t="s">
        <v>1296</v>
      </c>
      <c r="K91" t="s">
        <v>1297</v>
      </c>
      <c r="L91" t="s">
        <v>1298</v>
      </c>
      <c r="M91" t="s">
        <v>1299</v>
      </c>
      <c r="N91" t="s">
        <v>1300</v>
      </c>
      <c r="O91" t="s">
        <v>1301</v>
      </c>
      <c r="P91" t="s">
        <v>1302</v>
      </c>
      <c r="Q91" t="s">
        <v>1303</v>
      </c>
      <c r="R91" t="s">
        <v>1304</v>
      </c>
      <c r="S91" t="s">
        <v>1305</v>
      </c>
      <c r="T91" t="s">
        <v>1306</v>
      </c>
      <c r="U91" t="s">
        <v>1307</v>
      </c>
      <c r="V91" t="s">
        <v>1308</v>
      </c>
      <c r="W91" t="s">
        <v>1309</v>
      </c>
      <c r="X91" t="s">
        <v>1310</v>
      </c>
      <c r="Y91" t="s">
        <v>1311</v>
      </c>
      <c r="Z91" t="s">
        <v>1312</v>
      </c>
    </row>
    <row r="92" spans="10:26" x14ac:dyDescent="0.25">
      <c r="J92" t="s">
        <v>1313</v>
      </c>
      <c r="K92" t="s">
        <v>1314</v>
      </c>
      <c r="L92" t="s">
        <v>1315</v>
      </c>
      <c r="M92" t="s">
        <v>1316</v>
      </c>
      <c r="N92" t="s">
        <v>1317</v>
      </c>
      <c r="O92" t="s">
        <v>1318</v>
      </c>
      <c r="P92" t="s">
        <v>1319</v>
      </c>
      <c r="Q92" t="s">
        <v>1320</v>
      </c>
      <c r="R92" t="s">
        <v>1321</v>
      </c>
      <c r="S92" t="s">
        <v>1322</v>
      </c>
      <c r="T92" t="s">
        <v>1323</v>
      </c>
      <c r="U92" t="s">
        <v>1324</v>
      </c>
      <c r="V92" t="s">
        <v>1325</v>
      </c>
      <c r="W92" t="s">
        <v>1326</v>
      </c>
      <c r="X92" t="s">
        <v>1327</v>
      </c>
      <c r="Y92" t="s">
        <v>1328</v>
      </c>
      <c r="Z92" t="s">
        <v>1329</v>
      </c>
    </row>
    <row r="93" spans="10:26" x14ac:dyDescent="0.25">
      <c r="J93" t="s">
        <v>1330</v>
      </c>
      <c r="K93" t="s">
        <v>1331</v>
      </c>
      <c r="L93" t="s">
        <v>1332</v>
      </c>
      <c r="M93" t="s">
        <v>1333</v>
      </c>
      <c r="N93" t="s">
        <v>1334</v>
      </c>
      <c r="O93" t="s">
        <v>1335</v>
      </c>
      <c r="P93" t="s">
        <v>1336</v>
      </c>
      <c r="Q93" t="s">
        <v>1337</v>
      </c>
      <c r="R93" t="s">
        <v>1338</v>
      </c>
      <c r="S93" t="s">
        <v>1339</v>
      </c>
      <c r="T93" t="s">
        <v>1340</v>
      </c>
      <c r="U93" t="s">
        <v>1341</v>
      </c>
      <c r="V93" t="s">
        <v>1342</v>
      </c>
      <c r="W93" t="s">
        <v>1343</v>
      </c>
      <c r="X93" t="s">
        <v>1344</v>
      </c>
      <c r="Y93" t="s">
        <v>1345</v>
      </c>
      <c r="Z93" t="s">
        <v>1346</v>
      </c>
    </row>
    <row r="94" spans="10:26" x14ac:dyDescent="0.25">
      <c r="J94" t="s">
        <v>1347</v>
      </c>
      <c r="K94" t="s">
        <v>1348</v>
      </c>
      <c r="L94" t="s">
        <v>1349</v>
      </c>
      <c r="M94" t="s">
        <v>1350</v>
      </c>
      <c r="N94" t="s">
        <v>1351</v>
      </c>
      <c r="O94" t="s">
        <v>1352</v>
      </c>
      <c r="P94" t="s">
        <v>1353</v>
      </c>
      <c r="Q94" t="s">
        <v>1354</v>
      </c>
      <c r="R94" t="s">
        <v>1355</v>
      </c>
      <c r="S94" t="s">
        <v>1356</v>
      </c>
      <c r="T94" t="s">
        <v>1357</v>
      </c>
      <c r="U94" t="s">
        <v>1358</v>
      </c>
      <c r="V94" t="s">
        <v>1359</v>
      </c>
      <c r="W94" t="s">
        <v>1360</v>
      </c>
      <c r="X94" t="s">
        <v>1361</v>
      </c>
      <c r="Y94" t="s">
        <v>1362</v>
      </c>
      <c r="Z94" t="s">
        <v>1363</v>
      </c>
    </row>
    <row r="95" spans="10:26" x14ac:dyDescent="0.25">
      <c r="J95" t="s">
        <v>1364</v>
      </c>
      <c r="K95" t="s">
        <v>1365</v>
      </c>
      <c r="L95" t="s">
        <v>1366</v>
      </c>
      <c r="M95" t="s">
        <v>1367</v>
      </c>
      <c r="N95" t="s">
        <v>1368</v>
      </c>
      <c r="O95" t="s">
        <v>1369</v>
      </c>
      <c r="P95" t="s">
        <v>1370</v>
      </c>
      <c r="Q95" t="s">
        <v>1371</v>
      </c>
      <c r="R95" t="s">
        <v>1372</v>
      </c>
      <c r="S95" t="s">
        <v>1373</v>
      </c>
      <c r="T95" t="s">
        <v>1374</v>
      </c>
      <c r="U95" t="s">
        <v>1375</v>
      </c>
      <c r="V95" t="s">
        <v>1376</v>
      </c>
      <c r="W95" t="s">
        <v>1377</v>
      </c>
      <c r="X95" t="s">
        <v>1378</v>
      </c>
      <c r="Y95" t="s">
        <v>1379</v>
      </c>
      <c r="Z95" t="s">
        <v>1380</v>
      </c>
    </row>
    <row r="96" spans="10:26" x14ac:dyDescent="0.25">
      <c r="J96" t="s">
        <v>1381</v>
      </c>
      <c r="K96" t="s">
        <v>1382</v>
      </c>
      <c r="L96" t="s">
        <v>1383</v>
      </c>
      <c r="M96" t="s">
        <v>1384</v>
      </c>
      <c r="N96" t="s">
        <v>1385</v>
      </c>
      <c r="O96" t="s">
        <v>1386</v>
      </c>
      <c r="P96" t="s">
        <v>1387</v>
      </c>
      <c r="Q96" t="s">
        <v>1388</v>
      </c>
      <c r="R96" t="s">
        <v>1389</v>
      </c>
      <c r="S96" t="s">
        <v>1390</v>
      </c>
      <c r="T96" t="s">
        <v>1391</v>
      </c>
      <c r="U96" t="s">
        <v>1392</v>
      </c>
      <c r="V96" t="s">
        <v>1393</v>
      </c>
      <c r="W96" t="s">
        <v>1394</v>
      </c>
      <c r="X96" t="s">
        <v>1395</v>
      </c>
      <c r="Y96" t="s">
        <v>1396</v>
      </c>
      <c r="Z96" t="s">
        <v>1397</v>
      </c>
    </row>
    <row r="97" spans="10:26" x14ac:dyDescent="0.25">
      <c r="J97" t="s">
        <v>1398</v>
      </c>
      <c r="K97" t="s">
        <v>1399</v>
      </c>
      <c r="L97" t="s">
        <v>1400</v>
      </c>
      <c r="M97" t="s">
        <v>1401</v>
      </c>
      <c r="N97" t="s">
        <v>1402</v>
      </c>
      <c r="O97" t="s">
        <v>1403</v>
      </c>
      <c r="P97" t="s">
        <v>1404</v>
      </c>
      <c r="Q97" t="s">
        <v>1405</v>
      </c>
      <c r="R97" t="s">
        <v>1406</v>
      </c>
      <c r="S97" t="s">
        <v>1407</v>
      </c>
      <c r="T97" t="s">
        <v>1408</v>
      </c>
      <c r="U97" t="s">
        <v>1409</v>
      </c>
      <c r="V97" t="s">
        <v>1410</v>
      </c>
      <c r="W97" t="s">
        <v>1411</v>
      </c>
      <c r="X97" t="s">
        <v>1412</v>
      </c>
      <c r="Y97" t="s">
        <v>1413</v>
      </c>
      <c r="Z97" t="s">
        <v>1414</v>
      </c>
    </row>
    <row r="98" spans="10:26" x14ac:dyDescent="0.25">
      <c r="J98" t="s">
        <v>1415</v>
      </c>
      <c r="K98" t="s">
        <v>1416</v>
      </c>
      <c r="L98" t="s">
        <v>1417</v>
      </c>
      <c r="M98" t="s">
        <v>1418</v>
      </c>
      <c r="N98" t="s">
        <v>1419</v>
      </c>
      <c r="O98" t="s">
        <v>1420</v>
      </c>
      <c r="P98" t="s">
        <v>1421</v>
      </c>
      <c r="Q98" t="s">
        <v>1422</v>
      </c>
      <c r="R98" t="s">
        <v>1423</v>
      </c>
      <c r="S98" t="s">
        <v>1424</v>
      </c>
      <c r="T98" t="s">
        <v>1425</v>
      </c>
      <c r="U98" t="s">
        <v>1426</v>
      </c>
      <c r="V98" t="s">
        <v>1427</v>
      </c>
      <c r="W98" t="s">
        <v>1428</v>
      </c>
      <c r="X98" t="s">
        <v>1429</v>
      </c>
      <c r="Y98" t="s">
        <v>1430</v>
      </c>
      <c r="Z98" t="s">
        <v>1431</v>
      </c>
    </row>
    <row r="99" spans="10:26" x14ac:dyDescent="0.25">
      <c r="J99" t="s">
        <v>1432</v>
      </c>
      <c r="K99" t="s">
        <v>1433</v>
      </c>
      <c r="L99" t="s">
        <v>1434</v>
      </c>
      <c r="M99" t="s">
        <v>1435</v>
      </c>
      <c r="N99" t="s">
        <v>1436</v>
      </c>
      <c r="O99" t="s">
        <v>1437</v>
      </c>
      <c r="P99" t="s">
        <v>1438</v>
      </c>
      <c r="Q99" t="s">
        <v>1439</v>
      </c>
      <c r="R99" t="s">
        <v>1440</v>
      </c>
      <c r="S99" t="s">
        <v>1441</v>
      </c>
      <c r="T99" t="s">
        <v>1442</v>
      </c>
      <c r="U99" t="s">
        <v>1443</v>
      </c>
      <c r="V99" t="s">
        <v>1444</v>
      </c>
      <c r="W99" t="s">
        <v>1445</v>
      </c>
      <c r="X99" t="s">
        <v>1446</v>
      </c>
      <c r="Y99" t="s">
        <v>1447</v>
      </c>
      <c r="Z99" t="s">
        <v>1448</v>
      </c>
    </row>
    <row r="100" spans="10:26" x14ac:dyDescent="0.25">
      <c r="J100" t="s">
        <v>1449</v>
      </c>
      <c r="K100" t="s">
        <v>1450</v>
      </c>
      <c r="L100" t="s">
        <v>1451</v>
      </c>
      <c r="M100" t="s">
        <v>1452</v>
      </c>
      <c r="N100" t="s">
        <v>1453</v>
      </c>
      <c r="O100" t="s">
        <v>1454</v>
      </c>
      <c r="P100" t="s">
        <v>1455</v>
      </c>
      <c r="Q100" t="s">
        <v>1456</v>
      </c>
      <c r="R100" t="s">
        <v>1457</v>
      </c>
      <c r="S100" t="s">
        <v>1458</v>
      </c>
      <c r="T100" t="s">
        <v>1459</v>
      </c>
      <c r="U100" t="s">
        <v>1460</v>
      </c>
      <c r="V100" t="s">
        <v>1461</v>
      </c>
      <c r="W100" t="s">
        <v>1462</v>
      </c>
      <c r="X100" t="s">
        <v>1463</v>
      </c>
      <c r="Y100" t="s">
        <v>1464</v>
      </c>
      <c r="Z100" t="s">
        <v>1465</v>
      </c>
    </row>
    <row r="101" spans="10:26" x14ac:dyDescent="0.25">
      <c r="J101" t="s">
        <v>1466</v>
      </c>
      <c r="K101" t="s">
        <v>1467</v>
      </c>
      <c r="L101" t="s">
        <v>1468</v>
      </c>
      <c r="M101" t="s">
        <v>1469</v>
      </c>
      <c r="N101" t="s">
        <v>1470</v>
      </c>
      <c r="O101" t="s">
        <v>1471</v>
      </c>
      <c r="P101" t="s">
        <v>1472</v>
      </c>
      <c r="Q101" t="s">
        <v>1473</v>
      </c>
      <c r="R101" t="s">
        <v>1474</v>
      </c>
      <c r="S101" t="s">
        <v>1475</v>
      </c>
      <c r="T101" t="s">
        <v>1476</v>
      </c>
      <c r="U101" t="s">
        <v>1477</v>
      </c>
      <c r="V101" t="s">
        <v>1478</v>
      </c>
      <c r="W101" t="s">
        <v>1479</v>
      </c>
      <c r="X101" t="s">
        <v>1480</v>
      </c>
      <c r="Y101" t="s">
        <v>1481</v>
      </c>
      <c r="Z101" t="s">
        <v>1482</v>
      </c>
    </row>
    <row r="102" spans="10:26" x14ac:dyDescent="0.25">
      <c r="J102" t="s">
        <v>1483</v>
      </c>
      <c r="K102" t="s">
        <v>1484</v>
      </c>
      <c r="L102" t="s">
        <v>1485</v>
      </c>
      <c r="M102" t="s">
        <v>1486</v>
      </c>
      <c r="N102" t="s">
        <v>1487</v>
      </c>
      <c r="O102" t="s">
        <v>1488</v>
      </c>
      <c r="P102" t="s">
        <v>1489</v>
      </c>
      <c r="Q102" t="s">
        <v>1490</v>
      </c>
      <c r="R102" t="s">
        <v>1491</v>
      </c>
      <c r="S102" t="s">
        <v>1492</v>
      </c>
      <c r="T102" t="s">
        <v>1493</v>
      </c>
      <c r="U102" t="s">
        <v>1494</v>
      </c>
      <c r="V102" t="s">
        <v>1495</v>
      </c>
      <c r="W102" t="s">
        <v>1496</v>
      </c>
      <c r="X102" t="s">
        <v>1497</v>
      </c>
      <c r="Y102" t="s">
        <v>1498</v>
      </c>
      <c r="Z102" t="s">
        <v>1499</v>
      </c>
    </row>
    <row r="103" spans="10:26" x14ac:dyDescent="0.25">
      <c r="J103" t="s">
        <v>1500</v>
      </c>
      <c r="K103" t="s">
        <v>1501</v>
      </c>
      <c r="L103" t="s">
        <v>1502</v>
      </c>
      <c r="M103" t="s">
        <v>1503</v>
      </c>
      <c r="N103" t="s">
        <v>1504</v>
      </c>
      <c r="O103" t="s">
        <v>1505</v>
      </c>
      <c r="P103" t="s">
        <v>1506</v>
      </c>
      <c r="Q103" t="s">
        <v>1507</v>
      </c>
      <c r="R103" t="s">
        <v>1508</v>
      </c>
      <c r="S103" t="s">
        <v>1509</v>
      </c>
      <c r="T103" t="s">
        <v>1510</v>
      </c>
      <c r="U103" t="s">
        <v>1511</v>
      </c>
      <c r="V103" t="s">
        <v>1512</v>
      </c>
      <c r="W103" t="s">
        <v>1513</v>
      </c>
      <c r="X103" t="s">
        <v>1514</v>
      </c>
      <c r="Y103" t="s">
        <v>1515</v>
      </c>
      <c r="Z103" t="s">
        <v>1516</v>
      </c>
    </row>
    <row r="104" spans="10:26" x14ac:dyDescent="0.25">
      <c r="J104" t="s">
        <v>1517</v>
      </c>
      <c r="K104" t="s">
        <v>1518</v>
      </c>
      <c r="L104" t="s">
        <v>1519</v>
      </c>
      <c r="M104" t="s">
        <v>1520</v>
      </c>
      <c r="N104" t="s">
        <v>1521</v>
      </c>
      <c r="O104" t="s">
        <v>1522</v>
      </c>
      <c r="P104" t="s">
        <v>1523</v>
      </c>
      <c r="Q104" t="s">
        <v>1524</v>
      </c>
      <c r="R104" t="s">
        <v>1525</v>
      </c>
      <c r="S104" t="s">
        <v>1526</v>
      </c>
      <c r="T104" t="s">
        <v>1527</v>
      </c>
      <c r="U104" t="s">
        <v>1528</v>
      </c>
      <c r="V104" t="s">
        <v>1529</v>
      </c>
      <c r="W104" t="s">
        <v>1530</v>
      </c>
      <c r="X104" t="s">
        <v>1531</v>
      </c>
      <c r="Y104" t="s">
        <v>1532</v>
      </c>
      <c r="Z104" t="s">
        <v>1533</v>
      </c>
    </row>
    <row r="105" spans="10:26" x14ac:dyDescent="0.25">
      <c r="J105" t="s">
        <v>1534</v>
      </c>
      <c r="K105" t="s">
        <v>1535</v>
      </c>
      <c r="L105" t="s">
        <v>1536</v>
      </c>
      <c r="M105" t="s">
        <v>1537</v>
      </c>
      <c r="N105" t="s">
        <v>1538</v>
      </c>
      <c r="O105" t="s">
        <v>1539</v>
      </c>
      <c r="P105" t="s">
        <v>1540</v>
      </c>
      <c r="Q105" t="s">
        <v>1541</v>
      </c>
      <c r="R105" t="s">
        <v>1542</v>
      </c>
      <c r="S105" t="s">
        <v>1543</v>
      </c>
      <c r="T105" t="s">
        <v>1544</v>
      </c>
      <c r="U105" t="s">
        <v>1545</v>
      </c>
      <c r="V105" t="s">
        <v>1546</v>
      </c>
      <c r="W105" t="s">
        <v>1547</v>
      </c>
      <c r="X105" t="s">
        <v>1548</v>
      </c>
      <c r="Y105" t="s">
        <v>1549</v>
      </c>
      <c r="Z105" t="s">
        <v>1550</v>
      </c>
    </row>
    <row r="106" spans="10:26" x14ac:dyDescent="0.25">
      <c r="J106" t="s">
        <v>1551</v>
      </c>
      <c r="K106" t="s">
        <v>1552</v>
      </c>
      <c r="L106" t="s">
        <v>1553</v>
      </c>
      <c r="M106" t="s">
        <v>1554</v>
      </c>
      <c r="N106" t="s">
        <v>1555</v>
      </c>
      <c r="O106" t="s">
        <v>1556</v>
      </c>
      <c r="P106" t="s">
        <v>1557</v>
      </c>
      <c r="Q106" t="s">
        <v>1558</v>
      </c>
      <c r="R106" t="s">
        <v>1559</v>
      </c>
      <c r="S106" t="s">
        <v>1560</v>
      </c>
      <c r="T106" t="s">
        <v>1561</v>
      </c>
      <c r="U106" t="s">
        <v>1562</v>
      </c>
      <c r="V106" t="s">
        <v>1563</v>
      </c>
      <c r="W106" t="s">
        <v>1564</v>
      </c>
      <c r="X106" t="s">
        <v>1565</v>
      </c>
      <c r="Y106" t="s">
        <v>1566</v>
      </c>
      <c r="Z106" t="s">
        <v>1567</v>
      </c>
    </row>
    <row r="107" spans="10:26" x14ac:dyDescent="0.25">
      <c r="J107" t="s">
        <v>1568</v>
      </c>
      <c r="K107" t="s">
        <v>1569</v>
      </c>
      <c r="L107" t="s">
        <v>1570</v>
      </c>
      <c r="M107" t="s">
        <v>1571</v>
      </c>
      <c r="N107" t="s">
        <v>1572</v>
      </c>
      <c r="O107" t="s">
        <v>1573</v>
      </c>
      <c r="P107" t="s">
        <v>1574</v>
      </c>
      <c r="Q107" t="s">
        <v>1575</v>
      </c>
      <c r="R107" t="s">
        <v>1576</v>
      </c>
      <c r="S107" t="s">
        <v>1577</v>
      </c>
      <c r="T107" t="s">
        <v>1578</v>
      </c>
      <c r="U107" t="s">
        <v>1579</v>
      </c>
      <c r="V107" t="s">
        <v>1580</v>
      </c>
      <c r="W107" t="s">
        <v>1581</v>
      </c>
      <c r="X107" t="s">
        <v>1582</v>
      </c>
      <c r="Y107" t="s">
        <v>1583</v>
      </c>
      <c r="Z107" t="s">
        <v>1584</v>
      </c>
    </row>
    <row r="108" spans="10:26" x14ac:dyDescent="0.25">
      <c r="J108" t="s">
        <v>1585</v>
      </c>
      <c r="K108" t="s">
        <v>1586</v>
      </c>
      <c r="L108" t="s">
        <v>1587</v>
      </c>
      <c r="M108" t="s">
        <v>1588</v>
      </c>
      <c r="N108" t="s">
        <v>1589</v>
      </c>
      <c r="O108" t="s">
        <v>1590</v>
      </c>
      <c r="P108" t="s">
        <v>1591</v>
      </c>
      <c r="Q108" t="s">
        <v>1592</v>
      </c>
      <c r="R108" t="s">
        <v>1593</v>
      </c>
      <c r="S108" t="s">
        <v>1594</v>
      </c>
      <c r="T108" t="s">
        <v>1595</v>
      </c>
      <c r="U108" t="s">
        <v>1596</v>
      </c>
      <c r="V108" t="s">
        <v>1597</v>
      </c>
      <c r="W108" t="s">
        <v>1598</v>
      </c>
      <c r="X108" t="s">
        <v>1599</v>
      </c>
      <c r="Y108" t="s">
        <v>1600</v>
      </c>
      <c r="Z108" t="s">
        <v>1601</v>
      </c>
    </row>
    <row r="109" spans="10:26" x14ac:dyDescent="0.25">
      <c r="J109" t="s">
        <v>1602</v>
      </c>
      <c r="K109" t="s">
        <v>1603</v>
      </c>
      <c r="L109" t="s">
        <v>1604</v>
      </c>
      <c r="M109" t="s">
        <v>1605</v>
      </c>
      <c r="N109" t="s">
        <v>1606</v>
      </c>
      <c r="O109" t="s">
        <v>1607</v>
      </c>
      <c r="P109" t="s">
        <v>1608</v>
      </c>
      <c r="Q109" t="s">
        <v>1609</v>
      </c>
      <c r="R109" t="s">
        <v>1610</v>
      </c>
      <c r="S109" t="s">
        <v>1611</v>
      </c>
      <c r="T109" t="s">
        <v>1612</v>
      </c>
      <c r="U109" t="s">
        <v>1613</v>
      </c>
      <c r="V109" t="s">
        <v>1614</v>
      </c>
      <c r="W109" t="s">
        <v>1615</v>
      </c>
      <c r="X109" t="s">
        <v>1616</v>
      </c>
      <c r="Y109" t="s">
        <v>1617</v>
      </c>
      <c r="Z109" t="s">
        <v>1618</v>
      </c>
    </row>
    <row r="110" spans="10:26" x14ac:dyDescent="0.25">
      <c r="J110" t="s">
        <v>1619</v>
      </c>
      <c r="K110" t="s">
        <v>1620</v>
      </c>
      <c r="L110" t="s">
        <v>1621</v>
      </c>
      <c r="M110" t="s">
        <v>1622</v>
      </c>
      <c r="N110" t="s">
        <v>1623</v>
      </c>
      <c r="O110" t="s">
        <v>1624</v>
      </c>
      <c r="P110" t="s">
        <v>1625</v>
      </c>
      <c r="Q110" t="s">
        <v>1626</v>
      </c>
      <c r="R110" t="s">
        <v>1627</v>
      </c>
      <c r="S110" t="s">
        <v>1628</v>
      </c>
      <c r="T110" t="s">
        <v>1629</v>
      </c>
      <c r="U110" t="s">
        <v>1630</v>
      </c>
      <c r="V110" t="s">
        <v>1631</v>
      </c>
      <c r="W110" t="s">
        <v>1632</v>
      </c>
      <c r="X110" t="s">
        <v>1633</v>
      </c>
      <c r="Y110" t="s">
        <v>1634</v>
      </c>
      <c r="Z110" t="s">
        <v>1635</v>
      </c>
    </row>
    <row r="111" spans="10:26" x14ac:dyDescent="0.25">
      <c r="J111" t="s">
        <v>1636</v>
      </c>
      <c r="K111" t="s">
        <v>1637</v>
      </c>
      <c r="L111" t="s">
        <v>1638</v>
      </c>
      <c r="M111" t="s">
        <v>1639</v>
      </c>
      <c r="N111" t="s">
        <v>1640</v>
      </c>
      <c r="O111" t="s">
        <v>1641</v>
      </c>
      <c r="P111" t="s">
        <v>1642</v>
      </c>
      <c r="Q111" t="s">
        <v>1643</v>
      </c>
      <c r="R111" t="s">
        <v>1644</v>
      </c>
      <c r="S111" t="s">
        <v>1645</v>
      </c>
      <c r="T111" t="s">
        <v>1646</v>
      </c>
      <c r="U111" t="s">
        <v>1647</v>
      </c>
      <c r="V111" t="s">
        <v>1648</v>
      </c>
      <c r="W111" t="s">
        <v>1649</v>
      </c>
      <c r="X111" t="s">
        <v>1650</v>
      </c>
      <c r="Y111" t="s">
        <v>1651</v>
      </c>
      <c r="Z111" t="s">
        <v>1652</v>
      </c>
    </row>
    <row r="112" spans="10:26" x14ac:dyDescent="0.25">
      <c r="J112" t="s">
        <v>1653</v>
      </c>
      <c r="K112" t="s">
        <v>1654</v>
      </c>
      <c r="L112" t="s">
        <v>1655</v>
      </c>
      <c r="M112" t="s">
        <v>1656</v>
      </c>
      <c r="N112" t="s">
        <v>1657</v>
      </c>
      <c r="O112" t="s">
        <v>1658</v>
      </c>
      <c r="P112" t="s">
        <v>1659</v>
      </c>
      <c r="Q112" t="s">
        <v>1660</v>
      </c>
      <c r="R112" t="s">
        <v>1661</v>
      </c>
      <c r="S112" t="s">
        <v>1662</v>
      </c>
      <c r="T112" t="s">
        <v>1663</v>
      </c>
      <c r="U112" t="s">
        <v>1664</v>
      </c>
      <c r="V112" t="s">
        <v>1665</v>
      </c>
      <c r="W112" t="s">
        <v>1666</v>
      </c>
      <c r="X112" t="s">
        <v>1667</v>
      </c>
      <c r="Y112" t="s">
        <v>1668</v>
      </c>
      <c r="Z112" t="s">
        <v>1669</v>
      </c>
    </row>
    <row r="113" spans="10:26" x14ac:dyDescent="0.25">
      <c r="J113" t="s">
        <v>1670</v>
      </c>
      <c r="K113" t="s">
        <v>1671</v>
      </c>
      <c r="L113" t="s">
        <v>1672</v>
      </c>
      <c r="M113" t="s">
        <v>1673</v>
      </c>
      <c r="N113" t="s">
        <v>1674</v>
      </c>
      <c r="O113" t="s">
        <v>1675</v>
      </c>
      <c r="P113" t="s">
        <v>1676</v>
      </c>
      <c r="Q113" t="s">
        <v>1677</v>
      </c>
      <c r="R113" t="s">
        <v>1678</v>
      </c>
      <c r="S113" t="s">
        <v>1679</v>
      </c>
      <c r="T113" t="s">
        <v>1680</v>
      </c>
      <c r="U113" t="s">
        <v>1681</v>
      </c>
      <c r="V113" t="s">
        <v>1682</v>
      </c>
      <c r="W113" t="s">
        <v>1683</v>
      </c>
      <c r="X113" t="s">
        <v>1684</v>
      </c>
      <c r="Y113" t="s">
        <v>1685</v>
      </c>
      <c r="Z113" t="s">
        <v>1686</v>
      </c>
    </row>
    <row r="114" spans="10:26" x14ac:dyDescent="0.25">
      <c r="J114" t="s">
        <v>1687</v>
      </c>
      <c r="K114" t="s">
        <v>1688</v>
      </c>
      <c r="L114" t="s">
        <v>1689</v>
      </c>
      <c r="M114" t="s">
        <v>1690</v>
      </c>
      <c r="N114" t="s">
        <v>1691</v>
      </c>
      <c r="O114" t="s">
        <v>1692</v>
      </c>
      <c r="P114" t="s">
        <v>1693</v>
      </c>
      <c r="Q114" t="s">
        <v>1694</v>
      </c>
      <c r="R114" t="s">
        <v>1695</v>
      </c>
      <c r="S114" t="s">
        <v>1696</v>
      </c>
      <c r="T114" t="s">
        <v>1697</v>
      </c>
      <c r="U114" t="s">
        <v>1698</v>
      </c>
      <c r="V114" t="s">
        <v>1699</v>
      </c>
      <c r="W114" t="s">
        <v>1700</v>
      </c>
      <c r="X114" t="s">
        <v>1701</v>
      </c>
      <c r="Y114" t="s">
        <v>1702</v>
      </c>
      <c r="Z114" t="s">
        <v>1703</v>
      </c>
    </row>
    <row r="115" spans="10:26" x14ac:dyDescent="0.25">
      <c r="J115" t="s">
        <v>1704</v>
      </c>
      <c r="K115" t="s">
        <v>1705</v>
      </c>
      <c r="L115" t="s">
        <v>1706</v>
      </c>
      <c r="M115" t="s">
        <v>1707</v>
      </c>
      <c r="N115" t="s">
        <v>1708</v>
      </c>
      <c r="O115" t="s">
        <v>1709</v>
      </c>
      <c r="P115" t="s">
        <v>1710</v>
      </c>
      <c r="Q115" t="s">
        <v>1711</v>
      </c>
      <c r="R115" t="s">
        <v>1712</v>
      </c>
      <c r="S115" t="s">
        <v>1713</v>
      </c>
      <c r="T115" t="s">
        <v>1714</v>
      </c>
      <c r="U115" t="s">
        <v>1715</v>
      </c>
      <c r="V115" t="s">
        <v>1716</v>
      </c>
      <c r="W115" t="s">
        <v>1717</v>
      </c>
      <c r="X115" t="s">
        <v>1718</v>
      </c>
      <c r="Y115" t="s">
        <v>1719</v>
      </c>
      <c r="Z115" t="s">
        <v>1720</v>
      </c>
    </row>
    <row r="116" spans="10:26" x14ac:dyDescent="0.25">
      <c r="J116" t="s">
        <v>1721</v>
      </c>
      <c r="K116" t="s">
        <v>1722</v>
      </c>
      <c r="L116" t="s">
        <v>1723</v>
      </c>
      <c r="M116" t="s">
        <v>1724</v>
      </c>
      <c r="N116" t="s">
        <v>1725</v>
      </c>
      <c r="O116" t="s">
        <v>1726</v>
      </c>
      <c r="P116" t="s">
        <v>1727</v>
      </c>
      <c r="Q116" t="s">
        <v>1728</v>
      </c>
      <c r="R116" t="s">
        <v>1729</v>
      </c>
      <c r="S116" t="s">
        <v>1730</v>
      </c>
      <c r="T116" t="s">
        <v>1731</v>
      </c>
      <c r="U116" t="s">
        <v>1732</v>
      </c>
      <c r="V116" t="s">
        <v>1733</v>
      </c>
      <c r="W116" t="s">
        <v>1734</v>
      </c>
      <c r="X116" t="s">
        <v>1735</v>
      </c>
      <c r="Y116" t="s">
        <v>1736</v>
      </c>
      <c r="Z116" t="s">
        <v>1737</v>
      </c>
    </row>
    <row r="117" spans="10:26" x14ac:dyDescent="0.25">
      <c r="J117" t="s">
        <v>1738</v>
      </c>
      <c r="K117" t="s">
        <v>1739</v>
      </c>
      <c r="L117" t="s">
        <v>1740</v>
      </c>
      <c r="M117" t="s">
        <v>1741</v>
      </c>
      <c r="N117" t="s">
        <v>1742</v>
      </c>
      <c r="O117" t="s">
        <v>1743</v>
      </c>
      <c r="P117" t="s">
        <v>1744</v>
      </c>
      <c r="Q117" t="s">
        <v>1745</v>
      </c>
      <c r="R117" t="s">
        <v>1746</v>
      </c>
      <c r="S117" t="s">
        <v>1747</v>
      </c>
      <c r="T117" t="s">
        <v>1748</v>
      </c>
      <c r="U117" t="s">
        <v>1749</v>
      </c>
      <c r="V117" t="s">
        <v>1750</v>
      </c>
      <c r="W117" t="s">
        <v>1751</v>
      </c>
      <c r="X117" t="s">
        <v>1752</v>
      </c>
      <c r="Y117" t="s">
        <v>1753</v>
      </c>
      <c r="Z117" t="s">
        <v>1754</v>
      </c>
    </row>
    <row r="118" spans="10:26" x14ac:dyDescent="0.25">
      <c r="J118" t="s">
        <v>1755</v>
      </c>
      <c r="K118" t="s">
        <v>1756</v>
      </c>
      <c r="L118" t="s">
        <v>1757</v>
      </c>
      <c r="M118" t="s">
        <v>1758</v>
      </c>
      <c r="N118" t="s">
        <v>1759</v>
      </c>
      <c r="O118" t="s">
        <v>1760</v>
      </c>
      <c r="P118" t="s">
        <v>1761</v>
      </c>
      <c r="Q118" t="s">
        <v>1762</v>
      </c>
      <c r="R118" t="s">
        <v>1763</v>
      </c>
      <c r="S118" t="s">
        <v>1764</v>
      </c>
      <c r="T118" t="s">
        <v>1765</v>
      </c>
      <c r="U118" t="s">
        <v>1766</v>
      </c>
      <c r="V118" t="s">
        <v>1767</v>
      </c>
      <c r="W118" t="s">
        <v>1768</v>
      </c>
      <c r="X118" t="s">
        <v>1769</v>
      </c>
      <c r="Y118" t="s">
        <v>1770</v>
      </c>
      <c r="Z118" t="s">
        <v>1771</v>
      </c>
    </row>
    <row r="119" spans="10:26" x14ac:dyDescent="0.25">
      <c r="J119" t="s">
        <v>1772</v>
      </c>
      <c r="K119" t="s">
        <v>1773</v>
      </c>
      <c r="L119" t="s">
        <v>1774</v>
      </c>
      <c r="M119" t="s">
        <v>1775</v>
      </c>
      <c r="N119" t="s">
        <v>1776</v>
      </c>
      <c r="O119" t="s">
        <v>1777</v>
      </c>
      <c r="P119" t="s">
        <v>1778</v>
      </c>
      <c r="Q119" t="s">
        <v>1779</v>
      </c>
      <c r="R119" t="s">
        <v>1780</v>
      </c>
      <c r="S119" t="s">
        <v>1781</v>
      </c>
      <c r="T119" t="s">
        <v>1782</v>
      </c>
      <c r="U119" t="s">
        <v>1783</v>
      </c>
      <c r="V119" t="s">
        <v>1784</v>
      </c>
      <c r="W119" t="s">
        <v>1785</v>
      </c>
      <c r="X119" t="s">
        <v>1786</v>
      </c>
      <c r="Y119" t="s">
        <v>1787</v>
      </c>
      <c r="Z119" t="s">
        <v>1788</v>
      </c>
    </row>
    <row r="120" spans="10:26" x14ac:dyDescent="0.25">
      <c r="J120" t="s">
        <v>1789</v>
      </c>
      <c r="K120" t="s">
        <v>1790</v>
      </c>
      <c r="L120" t="s">
        <v>1791</v>
      </c>
      <c r="M120" t="s">
        <v>1792</v>
      </c>
      <c r="N120" t="s">
        <v>1793</v>
      </c>
      <c r="O120" t="s">
        <v>1794</v>
      </c>
      <c r="P120" t="s">
        <v>1795</v>
      </c>
      <c r="Q120" t="s">
        <v>1796</v>
      </c>
      <c r="R120" t="s">
        <v>1797</v>
      </c>
      <c r="S120" t="s">
        <v>1798</v>
      </c>
      <c r="T120" t="s">
        <v>1799</v>
      </c>
      <c r="U120" t="s">
        <v>1800</v>
      </c>
      <c r="V120" t="s">
        <v>1801</v>
      </c>
      <c r="W120" t="s">
        <v>1802</v>
      </c>
      <c r="X120" t="s">
        <v>1803</v>
      </c>
      <c r="Y120" t="s">
        <v>1804</v>
      </c>
      <c r="Z120" t="s">
        <v>1805</v>
      </c>
    </row>
    <row r="121" spans="10:26" x14ac:dyDescent="0.25">
      <c r="J121" t="s">
        <v>1806</v>
      </c>
      <c r="K121" t="s">
        <v>1807</v>
      </c>
      <c r="L121" t="s">
        <v>1808</v>
      </c>
      <c r="M121" t="s">
        <v>1809</v>
      </c>
      <c r="N121" t="s">
        <v>1810</v>
      </c>
      <c r="O121" t="s">
        <v>1811</v>
      </c>
      <c r="P121" t="s">
        <v>1812</v>
      </c>
      <c r="Q121" t="s">
        <v>1813</v>
      </c>
      <c r="R121" t="s">
        <v>1814</v>
      </c>
      <c r="S121" t="s">
        <v>1815</v>
      </c>
      <c r="T121" t="s">
        <v>1816</v>
      </c>
      <c r="U121" t="s">
        <v>1817</v>
      </c>
      <c r="V121" t="s">
        <v>1818</v>
      </c>
      <c r="W121" t="s">
        <v>1819</v>
      </c>
      <c r="X121" t="s">
        <v>1820</v>
      </c>
      <c r="Y121" t="s">
        <v>1821</v>
      </c>
      <c r="Z121" t="s">
        <v>1822</v>
      </c>
    </row>
    <row r="122" spans="10:26" x14ac:dyDescent="0.25">
      <c r="J122" t="s">
        <v>1823</v>
      </c>
      <c r="K122" t="s">
        <v>1824</v>
      </c>
      <c r="L122" t="s">
        <v>1825</v>
      </c>
      <c r="M122" t="s">
        <v>1826</v>
      </c>
      <c r="N122" t="s">
        <v>1827</v>
      </c>
      <c r="O122" t="s">
        <v>1828</v>
      </c>
      <c r="P122" t="s">
        <v>1829</v>
      </c>
      <c r="Q122" t="s">
        <v>1830</v>
      </c>
      <c r="R122" t="s">
        <v>1831</v>
      </c>
      <c r="S122" t="s">
        <v>1832</v>
      </c>
      <c r="T122" t="s">
        <v>1833</v>
      </c>
      <c r="U122" t="s">
        <v>1834</v>
      </c>
      <c r="V122" t="s">
        <v>1835</v>
      </c>
      <c r="W122" t="s">
        <v>1836</v>
      </c>
      <c r="X122" t="s">
        <v>1837</v>
      </c>
      <c r="Y122" t="s">
        <v>1838</v>
      </c>
      <c r="Z122" t="s">
        <v>1839</v>
      </c>
    </row>
    <row r="123" spans="10:26" x14ac:dyDescent="0.25">
      <c r="J123" t="s">
        <v>1840</v>
      </c>
      <c r="K123" t="s">
        <v>1841</v>
      </c>
      <c r="L123" t="s">
        <v>1842</v>
      </c>
      <c r="M123" t="s">
        <v>1843</v>
      </c>
      <c r="N123" t="s">
        <v>1844</v>
      </c>
      <c r="O123" t="s">
        <v>1845</v>
      </c>
      <c r="P123" t="s">
        <v>1846</v>
      </c>
      <c r="Q123" t="s">
        <v>1847</v>
      </c>
      <c r="R123" t="s">
        <v>1848</v>
      </c>
      <c r="S123" t="s">
        <v>1849</v>
      </c>
      <c r="T123" t="s">
        <v>1850</v>
      </c>
      <c r="U123" t="s">
        <v>1851</v>
      </c>
      <c r="V123" t="s">
        <v>1852</v>
      </c>
      <c r="W123" t="s">
        <v>1853</v>
      </c>
      <c r="X123" t="s">
        <v>1854</v>
      </c>
      <c r="Y123" t="s">
        <v>1855</v>
      </c>
      <c r="Z123" t="s">
        <v>1856</v>
      </c>
    </row>
    <row r="124" spans="10:26" x14ac:dyDescent="0.25">
      <c r="J124" t="s">
        <v>1857</v>
      </c>
      <c r="K124" t="s">
        <v>1858</v>
      </c>
      <c r="L124" t="s">
        <v>1859</v>
      </c>
      <c r="M124" t="s">
        <v>1860</v>
      </c>
      <c r="N124" t="s">
        <v>1861</v>
      </c>
      <c r="O124" t="s">
        <v>1862</v>
      </c>
      <c r="P124" t="s">
        <v>1863</v>
      </c>
      <c r="Q124" t="s">
        <v>1864</v>
      </c>
      <c r="R124" t="s">
        <v>1865</v>
      </c>
      <c r="S124" t="s">
        <v>1866</v>
      </c>
      <c r="T124" t="s">
        <v>1867</v>
      </c>
      <c r="U124" t="s">
        <v>1868</v>
      </c>
      <c r="V124" t="s">
        <v>1869</v>
      </c>
      <c r="W124" t="s">
        <v>1870</v>
      </c>
      <c r="X124" t="s">
        <v>1871</v>
      </c>
      <c r="Y124" t="s">
        <v>1872</v>
      </c>
      <c r="Z124" t="s">
        <v>1873</v>
      </c>
    </row>
    <row r="125" spans="10:26" x14ac:dyDescent="0.25">
      <c r="J125" t="s">
        <v>1874</v>
      </c>
      <c r="K125" t="s">
        <v>1875</v>
      </c>
      <c r="L125" t="s">
        <v>1876</v>
      </c>
      <c r="M125" t="s">
        <v>1877</v>
      </c>
      <c r="N125" t="s">
        <v>1878</v>
      </c>
      <c r="O125" t="s">
        <v>1879</v>
      </c>
      <c r="P125" t="s">
        <v>1880</v>
      </c>
      <c r="Q125" t="s">
        <v>1881</v>
      </c>
      <c r="R125" t="s">
        <v>1882</v>
      </c>
      <c r="S125" t="s">
        <v>1883</v>
      </c>
      <c r="T125" t="s">
        <v>1884</v>
      </c>
      <c r="U125" t="s">
        <v>1885</v>
      </c>
      <c r="V125" t="s">
        <v>1886</v>
      </c>
      <c r="W125" t="s">
        <v>1887</v>
      </c>
      <c r="X125" t="s">
        <v>1888</v>
      </c>
      <c r="Y125" t="s">
        <v>1889</v>
      </c>
      <c r="Z125" t="s">
        <v>1890</v>
      </c>
    </row>
    <row r="126" spans="10:26" x14ac:dyDescent="0.25">
      <c r="J126" t="s">
        <v>1891</v>
      </c>
      <c r="K126" t="s">
        <v>1892</v>
      </c>
      <c r="L126" t="s">
        <v>1893</v>
      </c>
      <c r="M126" t="s">
        <v>1894</v>
      </c>
      <c r="N126" t="s">
        <v>1895</v>
      </c>
      <c r="O126" t="s">
        <v>1896</v>
      </c>
      <c r="P126" t="s">
        <v>1897</v>
      </c>
      <c r="Q126" t="s">
        <v>1898</v>
      </c>
      <c r="R126" t="s">
        <v>1899</v>
      </c>
      <c r="S126" t="s">
        <v>1900</v>
      </c>
      <c r="T126" t="s">
        <v>1901</v>
      </c>
      <c r="U126" t="s">
        <v>1902</v>
      </c>
      <c r="V126" t="s">
        <v>1903</v>
      </c>
      <c r="W126" t="s">
        <v>1904</v>
      </c>
      <c r="X126" t="s">
        <v>1905</v>
      </c>
      <c r="Y126" t="s">
        <v>1906</v>
      </c>
      <c r="Z126" t="s">
        <v>1907</v>
      </c>
    </row>
    <row r="127" spans="10:26" x14ac:dyDescent="0.25">
      <c r="J127" t="s">
        <v>1908</v>
      </c>
      <c r="K127" t="s">
        <v>1909</v>
      </c>
      <c r="L127" t="s">
        <v>1910</v>
      </c>
      <c r="M127" t="s">
        <v>1911</v>
      </c>
      <c r="N127" t="s">
        <v>1912</v>
      </c>
      <c r="O127" t="s">
        <v>1913</v>
      </c>
      <c r="P127" t="s">
        <v>1914</v>
      </c>
      <c r="Q127" t="s">
        <v>1915</v>
      </c>
      <c r="R127" t="s">
        <v>1916</v>
      </c>
      <c r="S127" t="s">
        <v>1917</v>
      </c>
      <c r="T127" t="s">
        <v>1918</v>
      </c>
      <c r="U127" t="s">
        <v>1919</v>
      </c>
      <c r="V127" t="s">
        <v>1920</v>
      </c>
      <c r="W127" t="s">
        <v>1921</v>
      </c>
      <c r="X127" t="s">
        <v>1922</v>
      </c>
      <c r="Y127" t="s">
        <v>1923</v>
      </c>
      <c r="Z127" t="s">
        <v>1924</v>
      </c>
    </row>
    <row r="128" spans="10:26" x14ac:dyDescent="0.25">
      <c r="J128" t="s">
        <v>1925</v>
      </c>
      <c r="K128" t="s">
        <v>1926</v>
      </c>
      <c r="L128" t="s">
        <v>1927</v>
      </c>
      <c r="M128" t="s">
        <v>1928</v>
      </c>
      <c r="N128" t="s">
        <v>1929</v>
      </c>
      <c r="O128" t="s">
        <v>1930</v>
      </c>
      <c r="P128" t="s">
        <v>1931</v>
      </c>
      <c r="Q128" t="s">
        <v>1932</v>
      </c>
      <c r="R128" t="s">
        <v>1933</v>
      </c>
      <c r="S128" t="s">
        <v>1934</v>
      </c>
      <c r="T128" t="s">
        <v>1935</v>
      </c>
      <c r="U128" t="s">
        <v>1936</v>
      </c>
      <c r="V128" t="s">
        <v>1937</v>
      </c>
      <c r="W128" t="s">
        <v>1938</v>
      </c>
      <c r="X128" t="s">
        <v>1939</v>
      </c>
      <c r="Y128" t="s">
        <v>1940</v>
      </c>
      <c r="Z128" t="s">
        <v>1941</v>
      </c>
    </row>
    <row r="129" spans="10:26" x14ac:dyDescent="0.25">
      <c r="J129" t="s">
        <v>1942</v>
      </c>
      <c r="K129" t="s">
        <v>1943</v>
      </c>
      <c r="L129" t="s">
        <v>1944</v>
      </c>
      <c r="M129" t="s">
        <v>1945</v>
      </c>
      <c r="N129" t="s">
        <v>1946</v>
      </c>
      <c r="O129" t="s">
        <v>1947</v>
      </c>
      <c r="P129" t="s">
        <v>1948</v>
      </c>
      <c r="Q129" t="s">
        <v>1949</v>
      </c>
      <c r="R129" t="s">
        <v>1950</v>
      </c>
      <c r="S129" t="s">
        <v>1951</v>
      </c>
      <c r="T129" t="s">
        <v>1952</v>
      </c>
      <c r="U129" t="s">
        <v>1953</v>
      </c>
      <c r="V129" t="s">
        <v>1954</v>
      </c>
      <c r="W129" t="s">
        <v>1955</v>
      </c>
      <c r="X129" t="s">
        <v>1956</v>
      </c>
      <c r="Y129" t="s">
        <v>1957</v>
      </c>
      <c r="Z129" t="s">
        <v>1958</v>
      </c>
    </row>
    <row r="130" spans="10:26" x14ac:dyDescent="0.25">
      <c r="J130" t="s">
        <v>1959</v>
      </c>
      <c r="K130" t="s">
        <v>1960</v>
      </c>
      <c r="L130" t="s">
        <v>1961</v>
      </c>
      <c r="M130" t="s">
        <v>1962</v>
      </c>
      <c r="N130" t="s">
        <v>1963</v>
      </c>
      <c r="O130" t="s">
        <v>1964</v>
      </c>
      <c r="P130" t="s">
        <v>1965</v>
      </c>
      <c r="Q130" t="s">
        <v>1966</v>
      </c>
      <c r="R130" t="s">
        <v>1967</v>
      </c>
      <c r="S130" t="s">
        <v>1968</v>
      </c>
      <c r="T130" t="s">
        <v>1969</v>
      </c>
      <c r="U130" t="s">
        <v>1970</v>
      </c>
      <c r="V130" t="s">
        <v>1971</v>
      </c>
      <c r="W130" t="s">
        <v>1972</v>
      </c>
      <c r="X130" t="s">
        <v>1973</v>
      </c>
      <c r="Y130" t="s">
        <v>1974</v>
      </c>
      <c r="Z130" t="s">
        <v>1975</v>
      </c>
    </row>
    <row r="131" spans="10:26" x14ac:dyDescent="0.25">
      <c r="J131" t="s">
        <v>1976</v>
      </c>
      <c r="K131" t="s">
        <v>1977</v>
      </c>
      <c r="L131" t="s">
        <v>1978</v>
      </c>
      <c r="M131" t="s">
        <v>1979</v>
      </c>
      <c r="N131" t="s">
        <v>1980</v>
      </c>
      <c r="O131" t="s">
        <v>1981</v>
      </c>
      <c r="P131" t="s">
        <v>1982</v>
      </c>
      <c r="Q131" t="s">
        <v>1983</v>
      </c>
      <c r="R131" t="s">
        <v>1984</v>
      </c>
      <c r="S131" t="s">
        <v>1985</v>
      </c>
      <c r="T131" t="s">
        <v>1986</v>
      </c>
      <c r="U131" t="s">
        <v>1987</v>
      </c>
      <c r="V131" t="s">
        <v>1988</v>
      </c>
      <c r="W131" t="s">
        <v>1989</v>
      </c>
      <c r="X131" t="s">
        <v>1990</v>
      </c>
      <c r="Y131" t="s">
        <v>1991</v>
      </c>
      <c r="Z131" t="s">
        <v>1992</v>
      </c>
    </row>
    <row r="132" spans="10:26" x14ac:dyDescent="0.25">
      <c r="J132" t="s">
        <v>1993</v>
      </c>
      <c r="K132" t="s">
        <v>1994</v>
      </c>
      <c r="L132" t="s">
        <v>1995</v>
      </c>
      <c r="M132" t="s">
        <v>1996</v>
      </c>
      <c r="N132" t="s">
        <v>1997</v>
      </c>
      <c r="O132" t="s">
        <v>1998</v>
      </c>
      <c r="P132" t="s">
        <v>1999</v>
      </c>
      <c r="Q132" t="s">
        <v>2000</v>
      </c>
      <c r="R132" t="s">
        <v>2001</v>
      </c>
      <c r="S132" t="s">
        <v>2002</v>
      </c>
      <c r="T132" t="s">
        <v>2003</v>
      </c>
      <c r="U132" t="s">
        <v>2004</v>
      </c>
      <c r="V132" t="s">
        <v>2005</v>
      </c>
      <c r="W132" t="s">
        <v>2006</v>
      </c>
      <c r="X132" t="s">
        <v>2007</v>
      </c>
      <c r="Y132" t="s">
        <v>2008</v>
      </c>
      <c r="Z132" t="s">
        <v>2009</v>
      </c>
    </row>
    <row r="133" spans="10:26" x14ac:dyDescent="0.25">
      <c r="J133" t="s">
        <v>2010</v>
      </c>
      <c r="K133" t="s">
        <v>2011</v>
      </c>
      <c r="L133" t="s">
        <v>2012</v>
      </c>
      <c r="M133" t="s">
        <v>2013</v>
      </c>
      <c r="N133" t="s">
        <v>2014</v>
      </c>
      <c r="O133" t="s">
        <v>2015</v>
      </c>
      <c r="P133" t="s">
        <v>2016</v>
      </c>
      <c r="Q133" t="s">
        <v>2017</v>
      </c>
      <c r="R133" t="s">
        <v>2018</v>
      </c>
      <c r="S133" t="s">
        <v>2019</v>
      </c>
      <c r="T133" t="s">
        <v>2020</v>
      </c>
      <c r="U133" t="s">
        <v>2021</v>
      </c>
      <c r="V133" t="s">
        <v>2022</v>
      </c>
      <c r="W133" t="s">
        <v>2023</v>
      </c>
      <c r="X133" t="s">
        <v>2024</v>
      </c>
      <c r="Y133" t="s">
        <v>2025</v>
      </c>
      <c r="Z133" t="s">
        <v>2026</v>
      </c>
    </row>
    <row r="134" spans="10:26" x14ac:dyDescent="0.25">
      <c r="J134" t="s">
        <v>2027</v>
      </c>
      <c r="K134" t="s">
        <v>2028</v>
      </c>
      <c r="L134" t="s">
        <v>2029</v>
      </c>
      <c r="M134" t="s">
        <v>2030</v>
      </c>
      <c r="N134" t="s">
        <v>2031</v>
      </c>
      <c r="O134" t="s">
        <v>2032</v>
      </c>
      <c r="P134" t="s">
        <v>2033</v>
      </c>
      <c r="Q134" t="s">
        <v>2034</v>
      </c>
      <c r="R134" t="s">
        <v>2035</v>
      </c>
      <c r="S134" t="s">
        <v>2036</v>
      </c>
      <c r="T134" t="s">
        <v>2037</v>
      </c>
      <c r="U134" t="s">
        <v>2038</v>
      </c>
      <c r="V134" t="s">
        <v>2039</v>
      </c>
      <c r="W134" t="s">
        <v>2040</v>
      </c>
      <c r="X134" t="s">
        <v>2041</v>
      </c>
      <c r="Y134" t="s">
        <v>2042</v>
      </c>
      <c r="Z134" t="s">
        <v>2043</v>
      </c>
    </row>
    <row r="135" spans="10:26" x14ac:dyDescent="0.25">
      <c r="J135" t="s">
        <v>2044</v>
      </c>
      <c r="K135" t="s">
        <v>2045</v>
      </c>
      <c r="L135" t="s">
        <v>2046</v>
      </c>
      <c r="M135" t="s">
        <v>2047</v>
      </c>
      <c r="N135" t="s">
        <v>2048</v>
      </c>
      <c r="O135" t="s">
        <v>2049</v>
      </c>
      <c r="P135" t="s">
        <v>2050</v>
      </c>
      <c r="Q135" t="s">
        <v>2051</v>
      </c>
      <c r="R135" t="s">
        <v>2052</v>
      </c>
      <c r="S135" t="s">
        <v>2053</v>
      </c>
      <c r="T135" t="s">
        <v>2054</v>
      </c>
      <c r="U135" t="s">
        <v>2055</v>
      </c>
      <c r="V135" t="s">
        <v>2056</v>
      </c>
      <c r="W135" t="s">
        <v>2057</v>
      </c>
      <c r="X135" t="s">
        <v>2058</v>
      </c>
      <c r="Y135" t="s">
        <v>2059</v>
      </c>
      <c r="Z135" t="s">
        <v>2060</v>
      </c>
    </row>
    <row r="136" spans="10:26" x14ac:dyDescent="0.25">
      <c r="J136" t="s">
        <v>2061</v>
      </c>
      <c r="K136" t="s">
        <v>2062</v>
      </c>
      <c r="L136" t="s">
        <v>2063</v>
      </c>
      <c r="M136" t="s">
        <v>2064</v>
      </c>
      <c r="N136" t="s">
        <v>2065</v>
      </c>
      <c r="O136" t="s">
        <v>2066</v>
      </c>
      <c r="P136" t="s">
        <v>2067</v>
      </c>
      <c r="Q136" t="s">
        <v>2068</v>
      </c>
      <c r="R136" t="s">
        <v>2069</v>
      </c>
      <c r="S136" t="s">
        <v>2070</v>
      </c>
      <c r="T136" t="s">
        <v>2071</v>
      </c>
      <c r="U136" t="s">
        <v>2072</v>
      </c>
      <c r="V136" t="s">
        <v>2073</v>
      </c>
      <c r="W136" t="s">
        <v>2074</v>
      </c>
      <c r="X136" t="s">
        <v>2075</v>
      </c>
      <c r="Y136" t="s">
        <v>2076</v>
      </c>
      <c r="Z136" t="s">
        <v>2077</v>
      </c>
    </row>
    <row r="137" spans="10:26" x14ac:dyDescent="0.25">
      <c r="J137" t="s">
        <v>2078</v>
      </c>
      <c r="K137" t="s">
        <v>2079</v>
      </c>
      <c r="L137" t="s">
        <v>2080</v>
      </c>
      <c r="M137" t="s">
        <v>2081</v>
      </c>
      <c r="N137" t="s">
        <v>2082</v>
      </c>
      <c r="O137" t="s">
        <v>2083</v>
      </c>
      <c r="P137" t="s">
        <v>2084</v>
      </c>
      <c r="Q137" t="s">
        <v>2085</v>
      </c>
      <c r="R137" t="s">
        <v>2086</v>
      </c>
      <c r="S137" t="s">
        <v>2087</v>
      </c>
      <c r="T137" t="s">
        <v>2088</v>
      </c>
      <c r="U137" t="s">
        <v>2089</v>
      </c>
      <c r="V137" t="s">
        <v>2090</v>
      </c>
      <c r="W137" t="s">
        <v>2091</v>
      </c>
      <c r="X137" t="s">
        <v>2092</v>
      </c>
      <c r="Y137" t="s">
        <v>2093</v>
      </c>
      <c r="Z137" t="s">
        <v>2094</v>
      </c>
    </row>
    <row r="138" spans="10:26" x14ac:dyDescent="0.25">
      <c r="J138" t="s">
        <v>2095</v>
      </c>
      <c r="K138" t="s">
        <v>2096</v>
      </c>
      <c r="L138" t="s">
        <v>2097</v>
      </c>
      <c r="M138" t="s">
        <v>2098</v>
      </c>
      <c r="N138" t="s">
        <v>2099</v>
      </c>
      <c r="O138" t="s">
        <v>2100</v>
      </c>
      <c r="P138" t="s">
        <v>2101</v>
      </c>
      <c r="Q138" t="s">
        <v>2102</v>
      </c>
      <c r="R138" t="s">
        <v>2103</v>
      </c>
      <c r="S138" t="s">
        <v>2104</v>
      </c>
      <c r="T138" t="s">
        <v>2105</v>
      </c>
      <c r="U138" t="s">
        <v>2106</v>
      </c>
      <c r="V138" t="s">
        <v>2107</v>
      </c>
      <c r="W138" t="s">
        <v>2108</v>
      </c>
      <c r="X138" t="s">
        <v>2109</v>
      </c>
      <c r="Y138" t="s">
        <v>2110</v>
      </c>
      <c r="Z138" t="s">
        <v>2111</v>
      </c>
    </row>
    <row r="139" spans="10:26" x14ac:dyDescent="0.25">
      <c r="J139" t="s">
        <v>2112</v>
      </c>
      <c r="K139" t="s">
        <v>2113</v>
      </c>
      <c r="L139" t="s">
        <v>2114</v>
      </c>
      <c r="M139" t="s">
        <v>2115</v>
      </c>
      <c r="N139" t="s">
        <v>2116</v>
      </c>
      <c r="O139" t="s">
        <v>2117</v>
      </c>
      <c r="P139" t="s">
        <v>2118</v>
      </c>
      <c r="Q139" t="s">
        <v>2119</v>
      </c>
      <c r="R139" t="s">
        <v>2120</v>
      </c>
      <c r="S139" t="s">
        <v>2121</v>
      </c>
      <c r="T139" t="s">
        <v>2122</v>
      </c>
      <c r="U139" t="s">
        <v>2123</v>
      </c>
      <c r="V139" t="s">
        <v>2124</v>
      </c>
      <c r="W139" t="s">
        <v>2125</v>
      </c>
      <c r="X139" t="s">
        <v>2126</v>
      </c>
      <c r="Y139" t="s">
        <v>2127</v>
      </c>
      <c r="Z139" t="s">
        <v>2128</v>
      </c>
    </row>
    <row r="140" spans="10:26" x14ac:dyDescent="0.25">
      <c r="J140" t="s">
        <v>2129</v>
      </c>
      <c r="K140" t="s">
        <v>2130</v>
      </c>
      <c r="L140" t="s">
        <v>2131</v>
      </c>
      <c r="M140" t="s">
        <v>2132</v>
      </c>
      <c r="N140" t="s">
        <v>2133</v>
      </c>
      <c r="O140" t="s">
        <v>2134</v>
      </c>
      <c r="P140" t="s">
        <v>2135</v>
      </c>
      <c r="Q140" t="s">
        <v>2136</v>
      </c>
      <c r="R140" t="s">
        <v>2137</v>
      </c>
      <c r="S140" t="s">
        <v>2138</v>
      </c>
      <c r="T140" t="s">
        <v>2139</v>
      </c>
      <c r="U140" t="s">
        <v>2140</v>
      </c>
      <c r="V140" t="s">
        <v>2141</v>
      </c>
      <c r="W140" t="s">
        <v>2142</v>
      </c>
      <c r="X140" t="s">
        <v>2143</v>
      </c>
      <c r="Y140" t="s">
        <v>2144</v>
      </c>
      <c r="Z140" t="s">
        <v>2145</v>
      </c>
    </row>
    <row r="141" spans="10:26" x14ac:dyDescent="0.25">
      <c r="J141" t="s">
        <v>2146</v>
      </c>
      <c r="K141" t="s">
        <v>2147</v>
      </c>
      <c r="L141" t="s">
        <v>2148</v>
      </c>
      <c r="M141" t="s">
        <v>2149</v>
      </c>
      <c r="N141" t="s">
        <v>2150</v>
      </c>
      <c r="O141" t="s">
        <v>2151</v>
      </c>
      <c r="P141" t="s">
        <v>2152</v>
      </c>
      <c r="Q141" t="s">
        <v>2153</v>
      </c>
      <c r="R141" t="s">
        <v>2154</v>
      </c>
      <c r="S141" t="s">
        <v>2155</v>
      </c>
      <c r="T141" t="s">
        <v>2156</v>
      </c>
      <c r="U141" t="s">
        <v>2157</v>
      </c>
      <c r="V141" t="s">
        <v>2158</v>
      </c>
      <c r="W141" t="s">
        <v>2159</v>
      </c>
      <c r="X141" t="s">
        <v>2160</v>
      </c>
      <c r="Y141" t="s">
        <v>2161</v>
      </c>
      <c r="Z141" t="s">
        <v>2162</v>
      </c>
    </row>
    <row r="142" spans="10:26" x14ac:dyDescent="0.25">
      <c r="J142" t="s">
        <v>2163</v>
      </c>
      <c r="K142" t="s">
        <v>2164</v>
      </c>
      <c r="L142" t="s">
        <v>2165</v>
      </c>
      <c r="M142" t="s">
        <v>2166</v>
      </c>
      <c r="N142" t="s">
        <v>2167</v>
      </c>
      <c r="O142" t="s">
        <v>2168</v>
      </c>
      <c r="P142" t="s">
        <v>2169</v>
      </c>
      <c r="Q142" t="s">
        <v>2170</v>
      </c>
      <c r="R142" t="s">
        <v>2171</v>
      </c>
      <c r="S142" t="s">
        <v>2172</v>
      </c>
      <c r="T142" t="s">
        <v>2173</v>
      </c>
      <c r="U142" t="s">
        <v>2174</v>
      </c>
      <c r="V142" t="s">
        <v>2175</v>
      </c>
      <c r="W142" t="s">
        <v>2176</v>
      </c>
      <c r="X142" t="s">
        <v>2177</v>
      </c>
      <c r="Y142" t="s">
        <v>2178</v>
      </c>
      <c r="Z142" t="s">
        <v>2179</v>
      </c>
    </row>
    <row r="143" spans="10:26" x14ac:dyDescent="0.25">
      <c r="J143" t="s">
        <v>2180</v>
      </c>
      <c r="K143" t="s">
        <v>2181</v>
      </c>
      <c r="L143" t="s">
        <v>2182</v>
      </c>
      <c r="M143" t="s">
        <v>2183</v>
      </c>
      <c r="N143" t="s">
        <v>2184</v>
      </c>
      <c r="O143" t="s">
        <v>2185</v>
      </c>
      <c r="P143" t="s">
        <v>2186</v>
      </c>
      <c r="Q143" t="s">
        <v>2187</v>
      </c>
      <c r="R143" t="s">
        <v>2188</v>
      </c>
      <c r="S143" t="s">
        <v>2189</v>
      </c>
      <c r="T143" t="s">
        <v>2190</v>
      </c>
      <c r="U143" t="s">
        <v>2191</v>
      </c>
      <c r="V143" t="s">
        <v>2192</v>
      </c>
      <c r="W143" t="s">
        <v>2193</v>
      </c>
      <c r="X143" t="s">
        <v>2194</v>
      </c>
      <c r="Y143" t="s">
        <v>2195</v>
      </c>
      <c r="Z143" t="s">
        <v>2196</v>
      </c>
    </row>
    <row r="144" spans="10:26" x14ac:dyDescent="0.25">
      <c r="J144" t="s">
        <v>2197</v>
      </c>
      <c r="K144" t="s">
        <v>2198</v>
      </c>
      <c r="L144" t="s">
        <v>2199</v>
      </c>
      <c r="M144" t="s">
        <v>2200</v>
      </c>
      <c r="N144" t="s">
        <v>2201</v>
      </c>
      <c r="O144" t="s">
        <v>2202</v>
      </c>
      <c r="P144" t="s">
        <v>2203</v>
      </c>
      <c r="Q144" t="s">
        <v>2204</v>
      </c>
      <c r="R144" t="s">
        <v>2205</v>
      </c>
      <c r="S144" t="s">
        <v>2206</v>
      </c>
      <c r="T144" t="s">
        <v>2207</v>
      </c>
      <c r="U144" t="s">
        <v>2208</v>
      </c>
      <c r="V144" t="s">
        <v>2209</v>
      </c>
      <c r="W144" t="s">
        <v>2210</v>
      </c>
      <c r="X144" t="s">
        <v>2211</v>
      </c>
      <c r="Y144" t="s">
        <v>2212</v>
      </c>
      <c r="Z144" t="s">
        <v>2213</v>
      </c>
    </row>
    <row r="145" spans="10:26" x14ac:dyDescent="0.25">
      <c r="J145" t="s">
        <v>2214</v>
      </c>
      <c r="K145" t="s">
        <v>2215</v>
      </c>
      <c r="L145" t="s">
        <v>2216</v>
      </c>
      <c r="M145" t="s">
        <v>2217</v>
      </c>
      <c r="N145" t="s">
        <v>2218</v>
      </c>
      <c r="O145" t="s">
        <v>2219</v>
      </c>
      <c r="P145" t="s">
        <v>2220</v>
      </c>
      <c r="Q145" t="s">
        <v>2221</v>
      </c>
      <c r="R145" t="s">
        <v>2222</v>
      </c>
      <c r="S145" t="s">
        <v>2223</v>
      </c>
      <c r="T145" t="s">
        <v>2224</v>
      </c>
      <c r="U145" t="s">
        <v>2225</v>
      </c>
      <c r="V145" t="s">
        <v>2226</v>
      </c>
      <c r="W145" t="s">
        <v>2227</v>
      </c>
      <c r="X145" t="s">
        <v>2228</v>
      </c>
      <c r="Y145" t="s">
        <v>2229</v>
      </c>
      <c r="Z145" t="s">
        <v>2230</v>
      </c>
    </row>
    <row r="146" spans="10:26" x14ac:dyDescent="0.25">
      <c r="J146" t="s">
        <v>2231</v>
      </c>
      <c r="K146" t="s">
        <v>2232</v>
      </c>
      <c r="L146" t="s">
        <v>2233</v>
      </c>
      <c r="M146" t="s">
        <v>2234</v>
      </c>
      <c r="N146" t="s">
        <v>2235</v>
      </c>
      <c r="O146" t="s">
        <v>2236</v>
      </c>
      <c r="P146" t="s">
        <v>2237</v>
      </c>
      <c r="Q146" t="s">
        <v>2238</v>
      </c>
      <c r="R146" t="s">
        <v>2239</v>
      </c>
      <c r="S146" t="s">
        <v>2240</v>
      </c>
      <c r="T146" t="s">
        <v>2241</v>
      </c>
      <c r="U146" t="s">
        <v>2242</v>
      </c>
      <c r="V146" t="s">
        <v>2243</v>
      </c>
      <c r="W146" t="s">
        <v>2244</v>
      </c>
      <c r="X146" t="s">
        <v>2245</v>
      </c>
      <c r="Y146" t="s">
        <v>2246</v>
      </c>
      <c r="Z146" t="s">
        <v>2247</v>
      </c>
    </row>
    <row r="147" spans="10:26" x14ac:dyDescent="0.25">
      <c r="J147" t="s">
        <v>2248</v>
      </c>
      <c r="K147" t="s">
        <v>2249</v>
      </c>
      <c r="L147" t="s">
        <v>2250</v>
      </c>
      <c r="M147" t="s">
        <v>2251</v>
      </c>
      <c r="N147" t="s">
        <v>2252</v>
      </c>
      <c r="O147" t="s">
        <v>2253</v>
      </c>
      <c r="P147" t="s">
        <v>2254</v>
      </c>
      <c r="Q147" t="s">
        <v>2255</v>
      </c>
      <c r="R147" t="s">
        <v>2256</v>
      </c>
      <c r="S147" t="s">
        <v>2257</v>
      </c>
      <c r="T147" t="s">
        <v>2258</v>
      </c>
      <c r="U147" t="s">
        <v>2259</v>
      </c>
      <c r="V147" t="s">
        <v>2260</v>
      </c>
      <c r="W147" t="s">
        <v>2261</v>
      </c>
      <c r="X147" t="s">
        <v>2262</v>
      </c>
      <c r="Y147" t="s">
        <v>2263</v>
      </c>
      <c r="Z147" t="s">
        <v>2264</v>
      </c>
    </row>
    <row r="148" spans="10:26" x14ac:dyDescent="0.25">
      <c r="J148" t="s">
        <v>2265</v>
      </c>
      <c r="K148" t="s">
        <v>2266</v>
      </c>
      <c r="L148" t="s">
        <v>2267</v>
      </c>
      <c r="M148" t="s">
        <v>2268</v>
      </c>
      <c r="N148" t="s">
        <v>2269</v>
      </c>
      <c r="O148" t="s">
        <v>2270</v>
      </c>
      <c r="P148" t="s">
        <v>2271</v>
      </c>
      <c r="Q148" t="s">
        <v>2272</v>
      </c>
      <c r="R148" t="s">
        <v>2273</v>
      </c>
      <c r="S148" t="s">
        <v>2274</v>
      </c>
      <c r="T148" t="s">
        <v>2275</v>
      </c>
      <c r="U148" t="s">
        <v>2276</v>
      </c>
      <c r="V148" t="s">
        <v>2277</v>
      </c>
      <c r="W148" t="s">
        <v>2278</v>
      </c>
      <c r="X148" t="s">
        <v>2279</v>
      </c>
      <c r="Y148" t="s">
        <v>2280</v>
      </c>
      <c r="Z148" t="s">
        <v>2281</v>
      </c>
    </row>
    <row r="149" spans="10:26" x14ac:dyDescent="0.25">
      <c r="J149" t="s">
        <v>2282</v>
      </c>
      <c r="K149" t="s">
        <v>2283</v>
      </c>
      <c r="L149" t="s">
        <v>2284</v>
      </c>
      <c r="M149" t="s">
        <v>2285</v>
      </c>
      <c r="N149" t="s">
        <v>2286</v>
      </c>
      <c r="O149" t="s">
        <v>2287</v>
      </c>
      <c r="P149" t="s">
        <v>2288</v>
      </c>
      <c r="Q149" t="s">
        <v>2289</v>
      </c>
      <c r="R149" t="s">
        <v>2290</v>
      </c>
      <c r="S149" t="s">
        <v>2291</v>
      </c>
      <c r="T149" t="s">
        <v>2292</v>
      </c>
      <c r="U149" t="s">
        <v>2293</v>
      </c>
      <c r="V149" t="s">
        <v>2294</v>
      </c>
      <c r="W149" t="s">
        <v>2295</v>
      </c>
      <c r="X149" t="s">
        <v>2296</v>
      </c>
      <c r="Y149" t="s">
        <v>2297</v>
      </c>
      <c r="Z149" t="s">
        <v>2298</v>
      </c>
    </row>
    <row r="150" spans="10:26" x14ac:dyDescent="0.25">
      <c r="J150" t="s">
        <v>2299</v>
      </c>
      <c r="K150" t="s">
        <v>2300</v>
      </c>
      <c r="L150" t="s">
        <v>2301</v>
      </c>
      <c r="M150" t="s">
        <v>2302</v>
      </c>
      <c r="N150" t="s">
        <v>2303</v>
      </c>
      <c r="O150" t="s">
        <v>2304</v>
      </c>
      <c r="P150" t="s">
        <v>2305</v>
      </c>
      <c r="Q150" t="s">
        <v>2306</v>
      </c>
      <c r="R150" t="s">
        <v>2307</v>
      </c>
      <c r="S150" t="s">
        <v>2308</v>
      </c>
      <c r="T150" t="s">
        <v>2309</v>
      </c>
      <c r="U150" t="s">
        <v>2310</v>
      </c>
      <c r="V150" t="s">
        <v>2311</v>
      </c>
      <c r="W150" t="s">
        <v>2312</v>
      </c>
      <c r="X150" t="s">
        <v>2313</v>
      </c>
      <c r="Y150" t="s">
        <v>2314</v>
      </c>
      <c r="Z150" t="s">
        <v>2315</v>
      </c>
    </row>
    <row r="151" spans="10:26" x14ac:dyDescent="0.25">
      <c r="J151" t="s">
        <v>2316</v>
      </c>
      <c r="K151" t="s">
        <v>2317</v>
      </c>
      <c r="L151" t="s">
        <v>2318</v>
      </c>
      <c r="M151" t="s">
        <v>2319</v>
      </c>
      <c r="N151" t="s">
        <v>2320</v>
      </c>
      <c r="O151" t="s">
        <v>2321</v>
      </c>
      <c r="P151" t="s">
        <v>2322</v>
      </c>
      <c r="Q151" t="s">
        <v>2323</v>
      </c>
      <c r="R151" t="s">
        <v>2324</v>
      </c>
      <c r="S151" t="s">
        <v>2325</v>
      </c>
      <c r="T151" t="s">
        <v>2326</v>
      </c>
      <c r="U151" t="s">
        <v>2327</v>
      </c>
      <c r="V151" t="s">
        <v>2328</v>
      </c>
      <c r="W151" t="s">
        <v>2329</v>
      </c>
      <c r="X151" t="s">
        <v>2330</v>
      </c>
      <c r="Y151" t="s">
        <v>2331</v>
      </c>
      <c r="Z151" t="s">
        <v>2332</v>
      </c>
    </row>
    <row r="152" spans="10:26" x14ac:dyDescent="0.25">
      <c r="J152" t="s">
        <v>2333</v>
      </c>
      <c r="K152" t="s">
        <v>2334</v>
      </c>
      <c r="L152" t="s">
        <v>2335</v>
      </c>
      <c r="M152" t="s">
        <v>2336</v>
      </c>
      <c r="N152" t="s">
        <v>2337</v>
      </c>
      <c r="O152" t="s">
        <v>2338</v>
      </c>
      <c r="P152" t="s">
        <v>2339</v>
      </c>
      <c r="Q152" t="s">
        <v>2340</v>
      </c>
      <c r="R152" t="s">
        <v>2341</v>
      </c>
      <c r="S152" t="s">
        <v>2342</v>
      </c>
      <c r="T152" t="s">
        <v>2343</v>
      </c>
      <c r="U152" t="s">
        <v>2344</v>
      </c>
      <c r="V152" t="s">
        <v>2345</v>
      </c>
      <c r="W152" t="s">
        <v>2346</v>
      </c>
      <c r="X152" t="s">
        <v>2347</v>
      </c>
      <c r="Y152" t="s">
        <v>2348</v>
      </c>
      <c r="Z152" t="s">
        <v>2349</v>
      </c>
    </row>
    <row r="153" spans="10:26" x14ac:dyDescent="0.25">
      <c r="J153" t="s">
        <v>2350</v>
      </c>
      <c r="K153" t="s">
        <v>2351</v>
      </c>
      <c r="L153" t="s">
        <v>2352</v>
      </c>
      <c r="M153" t="s">
        <v>2353</v>
      </c>
      <c r="N153" t="s">
        <v>2354</v>
      </c>
      <c r="O153" t="s">
        <v>2355</v>
      </c>
      <c r="P153" t="s">
        <v>2356</v>
      </c>
      <c r="Q153" t="s">
        <v>2357</v>
      </c>
      <c r="R153" t="s">
        <v>2358</v>
      </c>
      <c r="S153" t="s">
        <v>2359</v>
      </c>
      <c r="T153" t="s">
        <v>2360</v>
      </c>
      <c r="U153" t="s">
        <v>2361</v>
      </c>
      <c r="V153" t="s">
        <v>2362</v>
      </c>
      <c r="W153" t="s">
        <v>2363</v>
      </c>
      <c r="X153" t="s">
        <v>2364</v>
      </c>
      <c r="Y153" t="s">
        <v>2365</v>
      </c>
      <c r="Z153" t="s">
        <v>2366</v>
      </c>
    </row>
    <row r="154" spans="10:26" x14ac:dyDescent="0.25">
      <c r="J154" t="s">
        <v>2367</v>
      </c>
      <c r="K154" t="s">
        <v>2368</v>
      </c>
      <c r="L154" t="s">
        <v>2369</v>
      </c>
      <c r="M154" t="s">
        <v>2370</v>
      </c>
      <c r="N154" t="s">
        <v>2371</v>
      </c>
      <c r="O154" t="s">
        <v>2372</v>
      </c>
      <c r="P154" t="s">
        <v>2373</v>
      </c>
      <c r="Q154" t="s">
        <v>2374</v>
      </c>
      <c r="R154" t="s">
        <v>2375</v>
      </c>
      <c r="S154" t="s">
        <v>2376</v>
      </c>
      <c r="T154" t="s">
        <v>2377</v>
      </c>
      <c r="U154" t="s">
        <v>2378</v>
      </c>
      <c r="V154" t="s">
        <v>2379</v>
      </c>
      <c r="W154" t="s">
        <v>2380</v>
      </c>
      <c r="X154" t="s">
        <v>2381</v>
      </c>
      <c r="Y154" t="s">
        <v>2382</v>
      </c>
      <c r="Z154" t="s">
        <v>2383</v>
      </c>
    </row>
    <row r="155" spans="10:26" x14ac:dyDescent="0.25">
      <c r="J155" t="s">
        <v>2384</v>
      </c>
      <c r="K155" t="s">
        <v>2385</v>
      </c>
      <c r="L155" t="s">
        <v>2386</v>
      </c>
      <c r="M155" t="s">
        <v>2387</v>
      </c>
      <c r="N155" t="s">
        <v>2388</v>
      </c>
      <c r="O155" t="s">
        <v>2389</v>
      </c>
      <c r="P155" t="s">
        <v>2390</v>
      </c>
      <c r="Q155" t="s">
        <v>2391</v>
      </c>
      <c r="R155" t="s">
        <v>2392</v>
      </c>
      <c r="S155" t="s">
        <v>2393</v>
      </c>
      <c r="T155" t="s">
        <v>2394</v>
      </c>
      <c r="U155" t="s">
        <v>2395</v>
      </c>
      <c r="V155" t="s">
        <v>2396</v>
      </c>
      <c r="W155" t="s">
        <v>2397</v>
      </c>
      <c r="X155" t="s">
        <v>2398</v>
      </c>
      <c r="Y155" t="s">
        <v>2399</v>
      </c>
      <c r="Z155" t="s">
        <v>2400</v>
      </c>
    </row>
    <row r="156" spans="10:26" x14ac:dyDescent="0.25">
      <c r="J156" t="s">
        <v>2401</v>
      </c>
      <c r="K156" t="s">
        <v>2402</v>
      </c>
      <c r="L156" t="s">
        <v>2403</v>
      </c>
      <c r="M156" t="s">
        <v>2404</v>
      </c>
      <c r="N156" t="s">
        <v>2405</v>
      </c>
      <c r="O156" t="s">
        <v>2406</v>
      </c>
      <c r="P156" t="s">
        <v>2407</v>
      </c>
      <c r="Q156" t="s">
        <v>2408</v>
      </c>
      <c r="R156" t="s">
        <v>2409</v>
      </c>
      <c r="S156" t="s">
        <v>2410</v>
      </c>
      <c r="T156" t="s">
        <v>2411</v>
      </c>
      <c r="U156" t="s">
        <v>2412</v>
      </c>
      <c r="V156" t="s">
        <v>2413</v>
      </c>
      <c r="W156" t="s">
        <v>2414</v>
      </c>
      <c r="X156" t="s">
        <v>2415</v>
      </c>
      <c r="Y156" t="s">
        <v>2416</v>
      </c>
      <c r="Z156" t="s">
        <v>2417</v>
      </c>
    </row>
    <row r="157" spans="10:26" x14ac:dyDescent="0.25">
      <c r="J157" t="s">
        <v>2418</v>
      </c>
      <c r="K157" t="s">
        <v>2419</v>
      </c>
      <c r="L157" t="s">
        <v>2420</v>
      </c>
      <c r="M157" t="s">
        <v>2421</v>
      </c>
      <c r="N157" t="s">
        <v>2422</v>
      </c>
      <c r="O157" t="s">
        <v>2423</v>
      </c>
      <c r="P157" t="s">
        <v>2424</v>
      </c>
      <c r="Q157" t="s">
        <v>2425</v>
      </c>
      <c r="R157" t="s">
        <v>2426</v>
      </c>
      <c r="S157" t="s">
        <v>2427</v>
      </c>
      <c r="T157" t="s">
        <v>2428</v>
      </c>
      <c r="U157" t="s">
        <v>2429</v>
      </c>
      <c r="V157" t="s">
        <v>2430</v>
      </c>
      <c r="W157" t="s">
        <v>2431</v>
      </c>
      <c r="X157" t="s">
        <v>2432</v>
      </c>
      <c r="Y157" t="s">
        <v>2433</v>
      </c>
      <c r="Z157" t="s">
        <v>2434</v>
      </c>
    </row>
    <row r="158" spans="10:26" x14ac:dyDescent="0.25">
      <c r="J158" t="s">
        <v>2435</v>
      </c>
      <c r="K158" t="s">
        <v>2436</v>
      </c>
      <c r="L158" t="s">
        <v>2437</v>
      </c>
      <c r="M158" t="s">
        <v>2438</v>
      </c>
      <c r="N158" t="s">
        <v>2439</v>
      </c>
      <c r="O158" t="s">
        <v>2440</v>
      </c>
      <c r="P158" t="s">
        <v>2441</v>
      </c>
      <c r="Q158" t="s">
        <v>2442</v>
      </c>
      <c r="R158" t="s">
        <v>2443</v>
      </c>
      <c r="S158" t="s">
        <v>2444</v>
      </c>
      <c r="T158" t="s">
        <v>2445</v>
      </c>
      <c r="U158" t="s">
        <v>2446</v>
      </c>
      <c r="V158" t="s">
        <v>2447</v>
      </c>
      <c r="W158" t="s">
        <v>2448</v>
      </c>
      <c r="X158" t="s">
        <v>2449</v>
      </c>
      <c r="Y158" t="s">
        <v>2450</v>
      </c>
      <c r="Z158" t="s">
        <v>2451</v>
      </c>
    </row>
    <row r="159" spans="10:26" x14ac:dyDescent="0.25">
      <c r="J159" t="s">
        <v>2452</v>
      </c>
      <c r="K159" t="s">
        <v>2453</v>
      </c>
      <c r="L159" t="s">
        <v>2454</v>
      </c>
      <c r="M159" t="s">
        <v>2455</v>
      </c>
      <c r="N159" t="s">
        <v>2456</v>
      </c>
      <c r="O159" t="s">
        <v>2457</v>
      </c>
      <c r="P159" t="s">
        <v>2458</v>
      </c>
      <c r="Q159" t="s">
        <v>2459</v>
      </c>
      <c r="R159" t="s">
        <v>2460</v>
      </c>
      <c r="S159" t="s">
        <v>2461</v>
      </c>
      <c r="T159" t="s">
        <v>2462</v>
      </c>
      <c r="U159" t="s">
        <v>2463</v>
      </c>
      <c r="V159" t="s">
        <v>2464</v>
      </c>
      <c r="W159" t="s">
        <v>2465</v>
      </c>
      <c r="X159" t="s">
        <v>2466</v>
      </c>
      <c r="Y159" t="s">
        <v>2467</v>
      </c>
      <c r="Z159" t="s">
        <v>2468</v>
      </c>
    </row>
    <row r="160" spans="10:26" x14ac:dyDescent="0.25">
      <c r="J160" t="s">
        <v>2469</v>
      </c>
      <c r="K160" t="s">
        <v>2470</v>
      </c>
      <c r="L160" t="s">
        <v>2471</v>
      </c>
      <c r="M160" t="s">
        <v>2472</v>
      </c>
      <c r="N160" t="s">
        <v>2473</v>
      </c>
      <c r="O160" t="s">
        <v>2474</v>
      </c>
      <c r="P160" t="s">
        <v>2475</v>
      </c>
      <c r="Q160" t="s">
        <v>2476</v>
      </c>
      <c r="R160" t="s">
        <v>2477</v>
      </c>
      <c r="S160" t="s">
        <v>2478</v>
      </c>
      <c r="T160" t="s">
        <v>2479</v>
      </c>
      <c r="U160" t="s">
        <v>2480</v>
      </c>
      <c r="V160" t="s">
        <v>2481</v>
      </c>
      <c r="W160" t="s">
        <v>2482</v>
      </c>
      <c r="X160" t="s">
        <v>2483</v>
      </c>
      <c r="Y160" t="s">
        <v>2484</v>
      </c>
      <c r="Z160" t="s">
        <v>2485</v>
      </c>
    </row>
    <row r="161" spans="10:26" x14ac:dyDescent="0.25">
      <c r="J161" t="s">
        <v>2486</v>
      </c>
      <c r="K161" t="s">
        <v>2487</v>
      </c>
      <c r="L161" t="s">
        <v>2488</v>
      </c>
      <c r="M161" t="s">
        <v>2489</v>
      </c>
      <c r="N161" t="s">
        <v>2490</v>
      </c>
      <c r="O161" t="s">
        <v>2491</v>
      </c>
      <c r="P161" t="s">
        <v>2492</v>
      </c>
      <c r="Q161" t="s">
        <v>2493</v>
      </c>
      <c r="R161" t="s">
        <v>2494</v>
      </c>
      <c r="S161" t="s">
        <v>2495</v>
      </c>
      <c r="T161" t="s">
        <v>2496</v>
      </c>
      <c r="U161" t="s">
        <v>2497</v>
      </c>
      <c r="V161" t="s">
        <v>2498</v>
      </c>
      <c r="W161" t="s">
        <v>2499</v>
      </c>
      <c r="X161" t="s">
        <v>2500</v>
      </c>
      <c r="Y161" t="s">
        <v>2501</v>
      </c>
      <c r="Z161" t="s">
        <v>2502</v>
      </c>
    </row>
    <row r="162" spans="10:26" x14ac:dyDescent="0.25">
      <c r="J162" t="s">
        <v>2503</v>
      </c>
      <c r="K162" t="s">
        <v>2504</v>
      </c>
      <c r="L162" t="s">
        <v>2505</v>
      </c>
      <c r="M162" t="s">
        <v>2506</v>
      </c>
      <c r="N162" t="s">
        <v>2507</v>
      </c>
      <c r="O162" t="s">
        <v>2508</v>
      </c>
      <c r="P162" t="s">
        <v>2509</v>
      </c>
      <c r="Q162" t="s">
        <v>2510</v>
      </c>
      <c r="R162" t="s">
        <v>2511</v>
      </c>
      <c r="S162" t="s">
        <v>2512</v>
      </c>
      <c r="T162" t="s">
        <v>2513</v>
      </c>
      <c r="U162" t="s">
        <v>2514</v>
      </c>
      <c r="V162" t="s">
        <v>2515</v>
      </c>
      <c r="W162" t="s">
        <v>2516</v>
      </c>
      <c r="X162" t="s">
        <v>2517</v>
      </c>
      <c r="Y162" t="s">
        <v>2518</v>
      </c>
      <c r="Z162" t="s">
        <v>2519</v>
      </c>
    </row>
    <row r="163" spans="10:26" x14ac:dyDescent="0.25">
      <c r="J163" t="s">
        <v>2520</v>
      </c>
      <c r="K163" t="s">
        <v>2521</v>
      </c>
      <c r="L163" t="s">
        <v>2522</v>
      </c>
      <c r="M163" t="s">
        <v>2523</v>
      </c>
      <c r="N163" t="s">
        <v>2524</v>
      </c>
      <c r="O163" t="s">
        <v>2525</v>
      </c>
      <c r="P163" t="s">
        <v>2526</v>
      </c>
      <c r="Q163" t="s">
        <v>2527</v>
      </c>
      <c r="R163" t="s">
        <v>2528</v>
      </c>
      <c r="S163" t="s">
        <v>2529</v>
      </c>
      <c r="T163" t="s">
        <v>2530</v>
      </c>
      <c r="U163" t="s">
        <v>2531</v>
      </c>
      <c r="V163" t="s">
        <v>2532</v>
      </c>
      <c r="W163" t="s">
        <v>2533</v>
      </c>
      <c r="X163" t="s">
        <v>2534</v>
      </c>
      <c r="Y163" t="s">
        <v>2535</v>
      </c>
      <c r="Z163" t="s">
        <v>2536</v>
      </c>
    </row>
    <row r="164" spans="10:26" x14ac:dyDescent="0.25">
      <c r="J164" t="s">
        <v>2537</v>
      </c>
      <c r="K164" t="s">
        <v>2538</v>
      </c>
      <c r="L164" t="s">
        <v>2539</v>
      </c>
      <c r="M164" t="s">
        <v>2540</v>
      </c>
      <c r="N164" t="s">
        <v>2541</v>
      </c>
      <c r="O164" t="s">
        <v>2542</v>
      </c>
      <c r="P164" t="s">
        <v>2543</v>
      </c>
      <c r="Q164" t="s">
        <v>2544</v>
      </c>
      <c r="R164" t="s">
        <v>2545</v>
      </c>
      <c r="S164" t="s">
        <v>2546</v>
      </c>
      <c r="T164" t="s">
        <v>2547</v>
      </c>
      <c r="U164" t="s">
        <v>2548</v>
      </c>
      <c r="V164" t="s">
        <v>2549</v>
      </c>
      <c r="W164" t="s">
        <v>2550</v>
      </c>
      <c r="X164" t="s">
        <v>2551</v>
      </c>
      <c r="Y164" t="s">
        <v>2552</v>
      </c>
      <c r="Z164" t="s">
        <v>2553</v>
      </c>
    </row>
    <row r="165" spans="10:26" x14ac:dyDescent="0.25">
      <c r="J165" t="s">
        <v>2554</v>
      </c>
      <c r="K165" t="s">
        <v>2555</v>
      </c>
      <c r="L165" t="s">
        <v>2556</v>
      </c>
      <c r="M165" t="s">
        <v>2557</v>
      </c>
      <c r="N165" t="s">
        <v>2558</v>
      </c>
      <c r="O165" t="s">
        <v>2559</v>
      </c>
      <c r="P165" t="s">
        <v>2560</v>
      </c>
      <c r="Q165" t="s">
        <v>2561</v>
      </c>
      <c r="R165" t="s">
        <v>2562</v>
      </c>
      <c r="S165" t="s">
        <v>2563</v>
      </c>
      <c r="T165" t="s">
        <v>2564</v>
      </c>
      <c r="U165" t="s">
        <v>2565</v>
      </c>
      <c r="V165" t="s">
        <v>2566</v>
      </c>
      <c r="W165" t="s">
        <v>2567</v>
      </c>
      <c r="X165" t="s">
        <v>2568</v>
      </c>
      <c r="Y165" t="s">
        <v>2569</v>
      </c>
      <c r="Z165" t="s">
        <v>2570</v>
      </c>
    </row>
    <row r="166" spans="10:26" x14ac:dyDescent="0.25">
      <c r="J166" t="s">
        <v>2571</v>
      </c>
      <c r="K166" t="s">
        <v>2572</v>
      </c>
      <c r="L166" t="s">
        <v>2573</v>
      </c>
      <c r="M166" t="s">
        <v>2574</v>
      </c>
      <c r="N166" t="s">
        <v>2575</v>
      </c>
      <c r="O166" t="s">
        <v>2576</v>
      </c>
      <c r="P166" t="s">
        <v>2577</v>
      </c>
      <c r="Q166" t="s">
        <v>2578</v>
      </c>
      <c r="R166" t="s">
        <v>2579</v>
      </c>
      <c r="S166" t="s">
        <v>2580</v>
      </c>
      <c r="T166" t="s">
        <v>2581</v>
      </c>
      <c r="U166" t="s">
        <v>2582</v>
      </c>
      <c r="V166" t="s">
        <v>2583</v>
      </c>
      <c r="W166" t="s">
        <v>2584</v>
      </c>
      <c r="X166" t="s">
        <v>2585</v>
      </c>
      <c r="Y166" t="s">
        <v>2586</v>
      </c>
      <c r="Z166" t="s">
        <v>2587</v>
      </c>
    </row>
    <row r="167" spans="10:26" x14ac:dyDescent="0.25">
      <c r="J167" t="s">
        <v>2588</v>
      </c>
      <c r="K167" t="s">
        <v>2589</v>
      </c>
      <c r="L167" t="s">
        <v>2590</v>
      </c>
      <c r="M167" t="s">
        <v>2591</v>
      </c>
      <c r="N167" t="s">
        <v>2592</v>
      </c>
      <c r="O167" t="s">
        <v>2593</v>
      </c>
      <c r="P167" t="s">
        <v>2594</v>
      </c>
      <c r="Q167" t="s">
        <v>2595</v>
      </c>
      <c r="R167" t="s">
        <v>2596</v>
      </c>
      <c r="S167" t="s">
        <v>2597</v>
      </c>
      <c r="T167" t="s">
        <v>2598</v>
      </c>
      <c r="U167" t="s">
        <v>2599</v>
      </c>
      <c r="V167" t="s">
        <v>2600</v>
      </c>
      <c r="W167" t="s">
        <v>2601</v>
      </c>
      <c r="X167" t="s">
        <v>2602</v>
      </c>
      <c r="Y167" t="s">
        <v>2603</v>
      </c>
      <c r="Z167" t="s">
        <v>2604</v>
      </c>
    </row>
    <row r="168" spans="10:26" x14ac:dyDescent="0.25">
      <c r="J168" t="s">
        <v>2605</v>
      </c>
      <c r="K168" t="s">
        <v>2606</v>
      </c>
      <c r="L168" t="s">
        <v>2607</v>
      </c>
      <c r="M168" t="s">
        <v>2608</v>
      </c>
      <c r="N168" t="s">
        <v>2609</v>
      </c>
      <c r="O168" t="s">
        <v>2610</v>
      </c>
      <c r="P168" t="s">
        <v>2611</v>
      </c>
      <c r="Q168" t="s">
        <v>2612</v>
      </c>
      <c r="R168" t="s">
        <v>2613</v>
      </c>
      <c r="S168" t="s">
        <v>2614</v>
      </c>
      <c r="T168" t="s">
        <v>2615</v>
      </c>
      <c r="U168" t="s">
        <v>2616</v>
      </c>
      <c r="V168" t="s">
        <v>2617</v>
      </c>
      <c r="W168" t="s">
        <v>2618</v>
      </c>
      <c r="X168" t="s">
        <v>2619</v>
      </c>
      <c r="Y168" t="s">
        <v>2620</v>
      </c>
      <c r="Z168" t="s">
        <v>2621</v>
      </c>
    </row>
    <row r="169" spans="10:26" x14ac:dyDescent="0.25">
      <c r="J169" t="s">
        <v>2622</v>
      </c>
      <c r="K169" t="s">
        <v>2623</v>
      </c>
      <c r="L169" t="s">
        <v>2624</v>
      </c>
      <c r="M169" t="s">
        <v>2625</v>
      </c>
      <c r="N169" t="s">
        <v>2626</v>
      </c>
      <c r="O169" t="s">
        <v>2627</v>
      </c>
      <c r="P169" t="s">
        <v>2628</v>
      </c>
      <c r="Q169" t="s">
        <v>2629</v>
      </c>
      <c r="R169" t="s">
        <v>2630</v>
      </c>
      <c r="S169" t="s">
        <v>2631</v>
      </c>
      <c r="T169" t="s">
        <v>2632</v>
      </c>
      <c r="U169" t="s">
        <v>2633</v>
      </c>
      <c r="V169" t="s">
        <v>2634</v>
      </c>
      <c r="W169" t="s">
        <v>2635</v>
      </c>
      <c r="X169" t="s">
        <v>2636</v>
      </c>
      <c r="Y169" t="s">
        <v>2637</v>
      </c>
      <c r="Z169" t="s">
        <v>2638</v>
      </c>
    </row>
    <row r="170" spans="10:26" x14ac:dyDescent="0.25">
      <c r="J170" t="s">
        <v>2639</v>
      </c>
      <c r="K170" t="s">
        <v>2640</v>
      </c>
      <c r="L170" t="s">
        <v>2641</v>
      </c>
      <c r="M170" t="s">
        <v>2642</v>
      </c>
      <c r="N170" t="s">
        <v>2643</v>
      </c>
      <c r="O170" t="s">
        <v>2644</v>
      </c>
      <c r="P170" t="s">
        <v>2645</v>
      </c>
      <c r="Q170" t="s">
        <v>2646</v>
      </c>
      <c r="R170" t="s">
        <v>2647</v>
      </c>
      <c r="S170" t="s">
        <v>2648</v>
      </c>
      <c r="T170" t="s">
        <v>2649</v>
      </c>
      <c r="U170" t="s">
        <v>2650</v>
      </c>
      <c r="V170" t="s">
        <v>2651</v>
      </c>
      <c r="W170" t="s">
        <v>2652</v>
      </c>
      <c r="X170" t="s">
        <v>2653</v>
      </c>
      <c r="Y170" t="s">
        <v>2654</v>
      </c>
      <c r="Z170" t="s">
        <v>2655</v>
      </c>
    </row>
    <row r="171" spans="10:26" x14ac:dyDescent="0.25">
      <c r="J171" t="s">
        <v>2656</v>
      </c>
      <c r="K171" t="s">
        <v>2657</v>
      </c>
      <c r="L171" t="s">
        <v>2658</v>
      </c>
      <c r="M171" t="s">
        <v>2659</v>
      </c>
      <c r="N171" t="s">
        <v>2660</v>
      </c>
      <c r="O171" t="s">
        <v>2661</v>
      </c>
      <c r="P171" t="s">
        <v>2662</v>
      </c>
      <c r="Q171" t="s">
        <v>2663</v>
      </c>
      <c r="R171" t="s">
        <v>2664</v>
      </c>
      <c r="S171" t="s">
        <v>2665</v>
      </c>
      <c r="T171" t="s">
        <v>2666</v>
      </c>
      <c r="U171" t="s">
        <v>2667</v>
      </c>
      <c r="V171" t="s">
        <v>2668</v>
      </c>
      <c r="W171" t="s">
        <v>2669</v>
      </c>
      <c r="X171" t="s">
        <v>2670</v>
      </c>
      <c r="Y171" t="s">
        <v>2671</v>
      </c>
      <c r="Z171" t="s">
        <v>2672</v>
      </c>
    </row>
    <row r="172" spans="10:26" x14ac:dyDescent="0.25">
      <c r="J172" t="s">
        <v>2673</v>
      </c>
      <c r="K172" t="s">
        <v>2674</v>
      </c>
      <c r="L172" t="s">
        <v>2675</v>
      </c>
      <c r="M172" t="s">
        <v>2676</v>
      </c>
      <c r="N172" t="s">
        <v>2677</v>
      </c>
      <c r="O172" t="s">
        <v>2678</v>
      </c>
      <c r="P172" t="s">
        <v>2679</v>
      </c>
      <c r="Q172" t="s">
        <v>2680</v>
      </c>
      <c r="R172" t="s">
        <v>2681</v>
      </c>
      <c r="S172" t="s">
        <v>2682</v>
      </c>
      <c r="T172" t="s">
        <v>2683</v>
      </c>
      <c r="U172" t="s">
        <v>2684</v>
      </c>
      <c r="V172" t="s">
        <v>2685</v>
      </c>
      <c r="W172" t="s">
        <v>2686</v>
      </c>
      <c r="X172" t="s">
        <v>2687</v>
      </c>
      <c r="Y172" t="s">
        <v>2688</v>
      </c>
      <c r="Z172" t="s">
        <v>2689</v>
      </c>
    </row>
    <row r="173" spans="10:26" x14ac:dyDescent="0.25">
      <c r="J173" t="s">
        <v>2690</v>
      </c>
      <c r="K173" t="s">
        <v>2691</v>
      </c>
      <c r="L173" t="s">
        <v>2692</v>
      </c>
      <c r="M173" t="s">
        <v>2693</v>
      </c>
      <c r="N173" t="s">
        <v>2694</v>
      </c>
      <c r="O173" t="s">
        <v>2695</v>
      </c>
      <c r="P173" t="s">
        <v>2696</v>
      </c>
      <c r="Q173" t="s">
        <v>2697</v>
      </c>
      <c r="R173" t="s">
        <v>2698</v>
      </c>
      <c r="S173" t="s">
        <v>2699</v>
      </c>
      <c r="T173" t="s">
        <v>2700</v>
      </c>
      <c r="U173" t="s">
        <v>2701</v>
      </c>
      <c r="V173" t="s">
        <v>2702</v>
      </c>
      <c r="W173" t="s">
        <v>2703</v>
      </c>
      <c r="X173" t="s">
        <v>2704</v>
      </c>
      <c r="Y173" t="s">
        <v>2705</v>
      </c>
      <c r="Z173" t="s">
        <v>2706</v>
      </c>
    </row>
    <row r="174" spans="10:26" x14ac:dyDescent="0.25">
      <c r="J174" t="s">
        <v>2707</v>
      </c>
      <c r="K174" t="s">
        <v>2708</v>
      </c>
      <c r="L174" t="s">
        <v>2709</v>
      </c>
      <c r="M174" t="s">
        <v>2710</v>
      </c>
      <c r="N174" t="s">
        <v>2711</v>
      </c>
      <c r="O174" t="s">
        <v>2712</v>
      </c>
      <c r="P174" t="s">
        <v>2713</v>
      </c>
      <c r="Q174" t="s">
        <v>2714</v>
      </c>
      <c r="R174" t="s">
        <v>2715</v>
      </c>
      <c r="S174" t="s">
        <v>2716</v>
      </c>
      <c r="T174" t="s">
        <v>2717</v>
      </c>
      <c r="U174" t="s">
        <v>2718</v>
      </c>
      <c r="V174" t="s">
        <v>2719</v>
      </c>
      <c r="W174" t="s">
        <v>2720</v>
      </c>
      <c r="X174" t="s">
        <v>2721</v>
      </c>
      <c r="Y174" t="s">
        <v>2722</v>
      </c>
      <c r="Z174" t="s">
        <v>2723</v>
      </c>
    </row>
    <row r="175" spans="10:26" x14ac:dyDescent="0.25">
      <c r="J175" t="s">
        <v>2724</v>
      </c>
      <c r="K175" t="s">
        <v>2725</v>
      </c>
      <c r="L175" t="s">
        <v>2726</v>
      </c>
      <c r="M175" t="s">
        <v>2727</v>
      </c>
      <c r="N175" t="s">
        <v>2728</v>
      </c>
      <c r="O175" t="s">
        <v>2729</v>
      </c>
      <c r="P175" t="s">
        <v>2730</v>
      </c>
      <c r="Q175" t="s">
        <v>2731</v>
      </c>
      <c r="R175" t="s">
        <v>2732</v>
      </c>
      <c r="S175" t="s">
        <v>2733</v>
      </c>
      <c r="T175" t="s">
        <v>2734</v>
      </c>
      <c r="U175" t="s">
        <v>2735</v>
      </c>
      <c r="V175" t="s">
        <v>2736</v>
      </c>
      <c r="W175" t="s">
        <v>2737</v>
      </c>
      <c r="X175" t="s">
        <v>2738</v>
      </c>
      <c r="Y175" t="s">
        <v>2739</v>
      </c>
      <c r="Z175" t="s">
        <v>2740</v>
      </c>
    </row>
    <row r="176" spans="10:26" x14ac:dyDescent="0.25">
      <c r="J176" t="s">
        <v>2741</v>
      </c>
      <c r="K176" t="s">
        <v>2742</v>
      </c>
      <c r="L176" t="s">
        <v>2743</v>
      </c>
      <c r="M176" t="s">
        <v>2744</v>
      </c>
      <c r="N176" t="s">
        <v>2745</v>
      </c>
      <c r="O176" t="s">
        <v>2746</v>
      </c>
      <c r="P176" t="s">
        <v>2747</v>
      </c>
      <c r="Q176" t="s">
        <v>2748</v>
      </c>
      <c r="R176" t="s">
        <v>2749</v>
      </c>
      <c r="S176" t="s">
        <v>2750</v>
      </c>
      <c r="T176" t="s">
        <v>2751</v>
      </c>
      <c r="U176" t="s">
        <v>2752</v>
      </c>
      <c r="V176" t="s">
        <v>2753</v>
      </c>
      <c r="W176" t="s">
        <v>2754</v>
      </c>
      <c r="X176" t="s">
        <v>2755</v>
      </c>
      <c r="Y176" t="s">
        <v>2756</v>
      </c>
      <c r="Z176" t="s">
        <v>2757</v>
      </c>
    </row>
    <row r="177" spans="10:26" x14ac:dyDescent="0.25">
      <c r="J177" t="s">
        <v>2758</v>
      </c>
      <c r="K177" t="s">
        <v>2759</v>
      </c>
      <c r="L177" t="s">
        <v>2760</v>
      </c>
      <c r="M177" t="s">
        <v>2761</v>
      </c>
      <c r="N177" t="s">
        <v>2762</v>
      </c>
      <c r="O177" t="s">
        <v>2763</v>
      </c>
      <c r="P177" t="s">
        <v>2764</v>
      </c>
      <c r="Q177" t="s">
        <v>2765</v>
      </c>
      <c r="R177" t="s">
        <v>2766</v>
      </c>
      <c r="S177" t="s">
        <v>2767</v>
      </c>
      <c r="T177" t="s">
        <v>2768</v>
      </c>
      <c r="U177" t="s">
        <v>2769</v>
      </c>
      <c r="V177" t="s">
        <v>2770</v>
      </c>
      <c r="W177" t="s">
        <v>2771</v>
      </c>
      <c r="X177" t="s">
        <v>2772</v>
      </c>
      <c r="Y177" t="s">
        <v>2773</v>
      </c>
      <c r="Z177" t="s">
        <v>2774</v>
      </c>
    </row>
    <row r="178" spans="10:26" x14ac:dyDescent="0.25">
      <c r="J178" t="s">
        <v>2775</v>
      </c>
      <c r="K178" t="s">
        <v>2776</v>
      </c>
      <c r="L178" t="s">
        <v>2777</v>
      </c>
      <c r="M178" t="s">
        <v>2778</v>
      </c>
      <c r="N178" t="s">
        <v>2779</v>
      </c>
      <c r="O178" t="s">
        <v>2780</v>
      </c>
      <c r="P178" t="s">
        <v>2781</v>
      </c>
      <c r="Q178" t="s">
        <v>2782</v>
      </c>
      <c r="R178" t="s">
        <v>2783</v>
      </c>
      <c r="S178" t="s">
        <v>2784</v>
      </c>
      <c r="T178" t="s">
        <v>2785</v>
      </c>
      <c r="U178" t="s">
        <v>2786</v>
      </c>
      <c r="V178" t="s">
        <v>2787</v>
      </c>
      <c r="W178" t="s">
        <v>2788</v>
      </c>
      <c r="X178" t="s">
        <v>2789</v>
      </c>
      <c r="Y178" t="s">
        <v>2790</v>
      </c>
      <c r="Z178" t="s">
        <v>2791</v>
      </c>
    </row>
    <row r="179" spans="10:26" x14ac:dyDescent="0.25">
      <c r="J179" t="s">
        <v>2792</v>
      </c>
      <c r="K179" t="s">
        <v>2793</v>
      </c>
      <c r="L179" t="s">
        <v>2794</v>
      </c>
      <c r="M179" t="s">
        <v>2795</v>
      </c>
      <c r="N179" t="s">
        <v>2796</v>
      </c>
      <c r="O179" t="s">
        <v>2797</v>
      </c>
      <c r="P179" t="s">
        <v>2798</v>
      </c>
      <c r="Q179" t="s">
        <v>2799</v>
      </c>
      <c r="R179" t="s">
        <v>2800</v>
      </c>
      <c r="S179" t="s">
        <v>2801</v>
      </c>
      <c r="T179" t="s">
        <v>2802</v>
      </c>
      <c r="U179" t="s">
        <v>2803</v>
      </c>
      <c r="V179" t="s">
        <v>2804</v>
      </c>
      <c r="W179" t="s">
        <v>2805</v>
      </c>
      <c r="X179" t="s">
        <v>2806</v>
      </c>
      <c r="Y179" t="s">
        <v>2807</v>
      </c>
      <c r="Z179" t="s">
        <v>2808</v>
      </c>
    </row>
    <row r="180" spans="10:26" x14ac:dyDescent="0.25">
      <c r="J180" t="s">
        <v>2809</v>
      </c>
      <c r="K180" t="s">
        <v>2810</v>
      </c>
      <c r="L180" t="s">
        <v>2811</v>
      </c>
      <c r="M180" t="s">
        <v>2812</v>
      </c>
      <c r="N180" t="s">
        <v>2813</v>
      </c>
      <c r="O180" t="s">
        <v>2814</v>
      </c>
      <c r="P180" t="s">
        <v>2815</v>
      </c>
      <c r="Q180" t="s">
        <v>2816</v>
      </c>
      <c r="R180" t="s">
        <v>2817</v>
      </c>
      <c r="S180" t="s">
        <v>2818</v>
      </c>
      <c r="T180" t="s">
        <v>2819</v>
      </c>
      <c r="U180" t="s">
        <v>2820</v>
      </c>
      <c r="V180" t="s">
        <v>2821</v>
      </c>
      <c r="W180" t="s">
        <v>2822</v>
      </c>
      <c r="X180" t="s">
        <v>2823</v>
      </c>
      <c r="Y180" t="s">
        <v>2824</v>
      </c>
      <c r="Z180" t="s">
        <v>2825</v>
      </c>
    </row>
    <row r="181" spans="10:26" x14ac:dyDescent="0.25">
      <c r="J181" t="s">
        <v>2826</v>
      </c>
      <c r="K181" t="s">
        <v>2827</v>
      </c>
      <c r="L181" t="s">
        <v>2828</v>
      </c>
      <c r="M181" t="s">
        <v>2829</v>
      </c>
      <c r="N181" t="s">
        <v>2830</v>
      </c>
      <c r="O181" t="s">
        <v>2831</v>
      </c>
      <c r="P181" t="s">
        <v>2832</v>
      </c>
      <c r="Q181" t="s">
        <v>2833</v>
      </c>
      <c r="R181" t="s">
        <v>2834</v>
      </c>
      <c r="S181" t="s">
        <v>2835</v>
      </c>
      <c r="T181" t="s">
        <v>2836</v>
      </c>
      <c r="U181" t="s">
        <v>2837</v>
      </c>
      <c r="V181" t="s">
        <v>2838</v>
      </c>
      <c r="W181" t="s">
        <v>2839</v>
      </c>
      <c r="X181" t="s">
        <v>2840</v>
      </c>
      <c r="Y181" t="s">
        <v>2841</v>
      </c>
      <c r="Z181" t="s">
        <v>2842</v>
      </c>
    </row>
    <row r="182" spans="10:26" x14ac:dyDescent="0.25">
      <c r="J182" t="s">
        <v>2843</v>
      </c>
      <c r="K182" t="s">
        <v>2844</v>
      </c>
      <c r="L182" t="s">
        <v>2845</v>
      </c>
      <c r="M182" t="s">
        <v>2846</v>
      </c>
      <c r="N182" t="s">
        <v>2847</v>
      </c>
      <c r="O182" t="s">
        <v>2848</v>
      </c>
      <c r="P182" t="s">
        <v>2849</v>
      </c>
      <c r="Q182" t="s">
        <v>2850</v>
      </c>
      <c r="R182" t="s">
        <v>2851</v>
      </c>
      <c r="S182" t="s">
        <v>2852</v>
      </c>
      <c r="T182" t="s">
        <v>2853</v>
      </c>
      <c r="U182" t="s">
        <v>2854</v>
      </c>
      <c r="V182" t="s">
        <v>2855</v>
      </c>
      <c r="W182" t="s">
        <v>2856</v>
      </c>
      <c r="X182" t="s">
        <v>2857</v>
      </c>
      <c r="Y182" t="s">
        <v>2858</v>
      </c>
      <c r="Z182" t="s">
        <v>2859</v>
      </c>
    </row>
    <row r="183" spans="10:26" x14ac:dyDescent="0.25">
      <c r="J183" t="s">
        <v>2860</v>
      </c>
      <c r="K183" t="s">
        <v>2861</v>
      </c>
      <c r="L183" t="s">
        <v>2862</v>
      </c>
      <c r="M183" t="s">
        <v>2863</v>
      </c>
      <c r="N183" t="s">
        <v>2864</v>
      </c>
      <c r="O183" t="s">
        <v>2865</v>
      </c>
      <c r="P183" t="s">
        <v>2866</v>
      </c>
      <c r="Q183" t="s">
        <v>2867</v>
      </c>
      <c r="R183" t="s">
        <v>2868</v>
      </c>
      <c r="S183" t="s">
        <v>2869</v>
      </c>
      <c r="T183" t="s">
        <v>2870</v>
      </c>
      <c r="U183" t="s">
        <v>2871</v>
      </c>
      <c r="V183" t="s">
        <v>2872</v>
      </c>
      <c r="W183" t="s">
        <v>2873</v>
      </c>
      <c r="X183" t="s">
        <v>2874</v>
      </c>
      <c r="Y183" t="s">
        <v>2875</v>
      </c>
      <c r="Z183" t="s">
        <v>2876</v>
      </c>
    </row>
    <row r="184" spans="10:26" x14ac:dyDescent="0.25">
      <c r="J184" t="s">
        <v>2877</v>
      </c>
      <c r="K184" t="s">
        <v>2878</v>
      </c>
      <c r="L184" t="s">
        <v>2879</v>
      </c>
      <c r="M184" t="s">
        <v>2880</v>
      </c>
      <c r="N184" t="s">
        <v>2881</v>
      </c>
      <c r="O184" t="s">
        <v>2882</v>
      </c>
      <c r="P184" t="s">
        <v>2883</v>
      </c>
      <c r="Q184" t="s">
        <v>2884</v>
      </c>
      <c r="R184" t="s">
        <v>2885</v>
      </c>
      <c r="S184" t="s">
        <v>2886</v>
      </c>
      <c r="T184" t="s">
        <v>2887</v>
      </c>
      <c r="U184" t="s">
        <v>2888</v>
      </c>
      <c r="V184" t="s">
        <v>2889</v>
      </c>
      <c r="W184" t="s">
        <v>2890</v>
      </c>
      <c r="X184" t="s">
        <v>2891</v>
      </c>
      <c r="Y184" t="s">
        <v>2892</v>
      </c>
      <c r="Z184" t="s">
        <v>2893</v>
      </c>
    </row>
    <row r="185" spans="10:26" x14ac:dyDescent="0.25">
      <c r="J185" t="s">
        <v>2894</v>
      </c>
      <c r="K185" t="s">
        <v>2895</v>
      </c>
      <c r="L185" t="s">
        <v>2896</v>
      </c>
      <c r="M185" t="s">
        <v>2897</v>
      </c>
      <c r="N185" t="s">
        <v>2898</v>
      </c>
      <c r="O185" t="s">
        <v>2899</v>
      </c>
      <c r="P185" t="s">
        <v>2900</v>
      </c>
      <c r="Q185" t="s">
        <v>2901</v>
      </c>
      <c r="R185" t="s">
        <v>2902</v>
      </c>
      <c r="S185" t="s">
        <v>2903</v>
      </c>
      <c r="T185" t="s">
        <v>2904</v>
      </c>
      <c r="U185" t="s">
        <v>2905</v>
      </c>
      <c r="V185" t="s">
        <v>2906</v>
      </c>
      <c r="W185" t="s">
        <v>2907</v>
      </c>
      <c r="X185" t="s">
        <v>2908</v>
      </c>
      <c r="Y185" t="s">
        <v>2909</v>
      </c>
      <c r="Z185" t="s">
        <v>2910</v>
      </c>
    </row>
    <row r="186" spans="10:26" x14ac:dyDescent="0.25">
      <c r="J186" t="s">
        <v>2911</v>
      </c>
      <c r="K186" t="s">
        <v>2912</v>
      </c>
      <c r="L186" t="s">
        <v>2913</v>
      </c>
      <c r="M186" t="s">
        <v>2914</v>
      </c>
      <c r="N186" t="s">
        <v>2915</v>
      </c>
      <c r="O186" t="s">
        <v>2916</v>
      </c>
      <c r="P186" t="s">
        <v>2917</v>
      </c>
      <c r="Q186" t="s">
        <v>2918</v>
      </c>
      <c r="R186" t="s">
        <v>2919</v>
      </c>
      <c r="S186" t="s">
        <v>2920</v>
      </c>
      <c r="T186" t="s">
        <v>2921</v>
      </c>
      <c r="U186" t="s">
        <v>2922</v>
      </c>
      <c r="V186" t="s">
        <v>2923</v>
      </c>
      <c r="W186" t="s">
        <v>2924</v>
      </c>
      <c r="X186" t="s">
        <v>2925</v>
      </c>
      <c r="Y186" t="s">
        <v>2926</v>
      </c>
      <c r="Z186" t="s">
        <v>2927</v>
      </c>
    </row>
    <row r="187" spans="10:26" x14ac:dyDescent="0.25">
      <c r="J187" t="s">
        <v>2928</v>
      </c>
      <c r="K187" t="s">
        <v>2929</v>
      </c>
      <c r="L187" t="s">
        <v>2930</v>
      </c>
      <c r="M187" t="s">
        <v>2931</v>
      </c>
      <c r="N187" t="s">
        <v>2932</v>
      </c>
      <c r="O187" t="s">
        <v>2933</v>
      </c>
      <c r="P187" t="s">
        <v>2934</v>
      </c>
      <c r="Q187" t="s">
        <v>2935</v>
      </c>
      <c r="R187" t="s">
        <v>2936</v>
      </c>
      <c r="S187" t="s">
        <v>2937</v>
      </c>
      <c r="T187" t="s">
        <v>2938</v>
      </c>
      <c r="U187" t="s">
        <v>2939</v>
      </c>
      <c r="V187" t="s">
        <v>2940</v>
      </c>
      <c r="W187" t="s">
        <v>2941</v>
      </c>
      <c r="X187" t="s">
        <v>2942</v>
      </c>
      <c r="Y187" t="s">
        <v>2943</v>
      </c>
      <c r="Z187" t="s">
        <v>2944</v>
      </c>
    </row>
    <row r="188" spans="10:26" x14ac:dyDescent="0.25">
      <c r="J188" t="s">
        <v>2945</v>
      </c>
      <c r="K188" t="s">
        <v>2946</v>
      </c>
      <c r="L188" t="s">
        <v>2947</v>
      </c>
      <c r="M188" t="s">
        <v>2948</v>
      </c>
      <c r="N188" t="s">
        <v>2949</v>
      </c>
      <c r="O188" t="s">
        <v>2950</v>
      </c>
      <c r="P188" t="s">
        <v>2951</v>
      </c>
      <c r="Q188" t="s">
        <v>2952</v>
      </c>
      <c r="R188" t="s">
        <v>2953</v>
      </c>
      <c r="S188" t="s">
        <v>2954</v>
      </c>
      <c r="T188" t="s">
        <v>2955</v>
      </c>
      <c r="U188" t="s">
        <v>2956</v>
      </c>
      <c r="V188" t="s">
        <v>2957</v>
      </c>
      <c r="W188" t="s">
        <v>2958</v>
      </c>
      <c r="X188" t="s">
        <v>2959</v>
      </c>
      <c r="Y188" t="s">
        <v>2960</v>
      </c>
      <c r="Z188" t="s">
        <v>2961</v>
      </c>
    </row>
    <row r="189" spans="10:26" x14ac:dyDescent="0.25">
      <c r="J189" t="s">
        <v>2962</v>
      </c>
      <c r="K189" t="s">
        <v>2963</v>
      </c>
      <c r="L189" t="s">
        <v>2964</v>
      </c>
      <c r="M189" t="s">
        <v>2965</v>
      </c>
      <c r="N189" t="s">
        <v>2966</v>
      </c>
      <c r="O189" t="s">
        <v>2967</v>
      </c>
      <c r="P189" t="s">
        <v>2968</v>
      </c>
      <c r="Q189" t="s">
        <v>2969</v>
      </c>
      <c r="R189" t="s">
        <v>2970</v>
      </c>
      <c r="S189" t="s">
        <v>2971</v>
      </c>
      <c r="T189" t="s">
        <v>2972</v>
      </c>
      <c r="U189" t="s">
        <v>2973</v>
      </c>
      <c r="V189" t="s">
        <v>2974</v>
      </c>
      <c r="W189" t="s">
        <v>2975</v>
      </c>
      <c r="X189" t="s">
        <v>2976</v>
      </c>
      <c r="Y189" t="s">
        <v>2977</v>
      </c>
      <c r="Z189" t="s">
        <v>2978</v>
      </c>
    </row>
    <row r="190" spans="10:26" x14ac:dyDescent="0.25">
      <c r="J190" t="s">
        <v>2979</v>
      </c>
      <c r="K190" t="s">
        <v>2980</v>
      </c>
      <c r="L190" t="s">
        <v>2981</v>
      </c>
      <c r="M190" t="s">
        <v>2982</v>
      </c>
      <c r="N190" t="s">
        <v>2983</v>
      </c>
      <c r="O190" t="s">
        <v>2984</v>
      </c>
      <c r="P190" t="s">
        <v>2985</v>
      </c>
      <c r="Q190" t="s">
        <v>2986</v>
      </c>
      <c r="R190" t="s">
        <v>2987</v>
      </c>
      <c r="S190" t="s">
        <v>2988</v>
      </c>
      <c r="T190" t="s">
        <v>2989</v>
      </c>
      <c r="U190" t="s">
        <v>2990</v>
      </c>
      <c r="V190" t="s">
        <v>2991</v>
      </c>
      <c r="W190" t="s">
        <v>2992</v>
      </c>
      <c r="X190" t="s">
        <v>2993</v>
      </c>
      <c r="Y190" t="s">
        <v>2994</v>
      </c>
      <c r="Z190" t="s">
        <v>2995</v>
      </c>
    </row>
    <row r="191" spans="10:26" x14ac:dyDescent="0.25">
      <c r="J191" t="s">
        <v>2996</v>
      </c>
      <c r="K191" t="s">
        <v>2997</v>
      </c>
      <c r="L191" t="s">
        <v>2998</v>
      </c>
      <c r="M191" t="s">
        <v>2999</v>
      </c>
      <c r="N191" t="s">
        <v>3000</v>
      </c>
      <c r="O191" t="s">
        <v>3001</v>
      </c>
      <c r="P191" t="s">
        <v>3002</v>
      </c>
      <c r="Q191" t="s">
        <v>3003</v>
      </c>
      <c r="R191" t="s">
        <v>3004</v>
      </c>
      <c r="S191" t="s">
        <v>3005</v>
      </c>
      <c r="T191" t="s">
        <v>3006</v>
      </c>
      <c r="U191" t="s">
        <v>3007</v>
      </c>
      <c r="V191" t="s">
        <v>3008</v>
      </c>
      <c r="W191" t="s">
        <v>3009</v>
      </c>
      <c r="X191" t="s">
        <v>3010</v>
      </c>
      <c r="Y191" t="s">
        <v>3011</v>
      </c>
      <c r="Z191" t="s">
        <v>3012</v>
      </c>
    </row>
    <row r="192" spans="10:26" x14ac:dyDescent="0.25">
      <c r="J192" t="s">
        <v>3013</v>
      </c>
      <c r="K192" t="s">
        <v>3014</v>
      </c>
      <c r="L192" t="s">
        <v>3015</v>
      </c>
      <c r="M192" t="s">
        <v>3016</v>
      </c>
      <c r="N192" t="s">
        <v>3017</v>
      </c>
      <c r="O192" t="s">
        <v>3018</v>
      </c>
      <c r="P192" t="s">
        <v>3019</v>
      </c>
      <c r="Q192" t="s">
        <v>3020</v>
      </c>
      <c r="R192" t="s">
        <v>3021</v>
      </c>
      <c r="S192" t="s">
        <v>3022</v>
      </c>
      <c r="T192" t="s">
        <v>3023</v>
      </c>
      <c r="U192" t="s">
        <v>3024</v>
      </c>
      <c r="V192" t="s">
        <v>3025</v>
      </c>
      <c r="W192" t="s">
        <v>3026</v>
      </c>
      <c r="X192" t="s">
        <v>3027</v>
      </c>
      <c r="Y192" t="s">
        <v>3028</v>
      </c>
      <c r="Z192" t="s">
        <v>3029</v>
      </c>
    </row>
    <row r="193" spans="10:26" x14ac:dyDescent="0.25">
      <c r="J193" t="s">
        <v>3030</v>
      </c>
      <c r="K193" t="s">
        <v>3031</v>
      </c>
      <c r="L193" t="s">
        <v>3032</v>
      </c>
      <c r="M193" t="s">
        <v>3033</v>
      </c>
      <c r="N193" t="s">
        <v>3034</v>
      </c>
      <c r="O193" t="s">
        <v>3035</v>
      </c>
      <c r="P193" t="s">
        <v>3036</v>
      </c>
      <c r="Q193" t="s">
        <v>3037</v>
      </c>
      <c r="R193" t="s">
        <v>3038</v>
      </c>
      <c r="S193" t="s">
        <v>3039</v>
      </c>
      <c r="T193" t="s">
        <v>3040</v>
      </c>
      <c r="U193" t="s">
        <v>3041</v>
      </c>
      <c r="V193" t="s">
        <v>3042</v>
      </c>
      <c r="W193" t="s">
        <v>3043</v>
      </c>
      <c r="X193" t="s">
        <v>3044</v>
      </c>
      <c r="Y193" t="s">
        <v>3045</v>
      </c>
      <c r="Z193" t="s">
        <v>3046</v>
      </c>
    </row>
    <row r="194" spans="10:26" x14ac:dyDescent="0.25">
      <c r="J194" t="s">
        <v>3047</v>
      </c>
      <c r="K194" t="s">
        <v>3048</v>
      </c>
      <c r="L194" t="s">
        <v>3049</v>
      </c>
      <c r="M194" t="s">
        <v>3050</v>
      </c>
      <c r="N194" t="s">
        <v>3051</v>
      </c>
      <c r="O194" t="s">
        <v>3052</v>
      </c>
      <c r="P194" t="s">
        <v>3053</v>
      </c>
      <c r="Q194" t="s">
        <v>3054</v>
      </c>
      <c r="R194" t="s">
        <v>3055</v>
      </c>
      <c r="S194" t="s">
        <v>3056</v>
      </c>
      <c r="T194" t="s">
        <v>3057</v>
      </c>
      <c r="U194" t="s">
        <v>3058</v>
      </c>
      <c r="V194" t="s">
        <v>3059</v>
      </c>
      <c r="W194" t="s">
        <v>3060</v>
      </c>
      <c r="X194" t="s">
        <v>3061</v>
      </c>
      <c r="Y194" t="s">
        <v>3062</v>
      </c>
      <c r="Z194" t="s">
        <v>3063</v>
      </c>
    </row>
    <row r="195" spans="10:26" x14ac:dyDescent="0.25">
      <c r="J195" t="s">
        <v>3064</v>
      </c>
      <c r="K195" t="s">
        <v>3065</v>
      </c>
      <c r="L195" t="s">
        <v>3066</v>
      </c>
      <c r="M195" t="s">
        <v>3067</v>
      </c>
      <c r="N195" t="s">
        <v>3068</v>
      </c>
      <c r="O195" t="s">
        <v>3069</v>
      </c>
      <c r="P195" t="s">
        <v>3070</v>
      </c>
      <c r="Q195" t="s">
        <v>3071</v>
      </c>
      <c r="R195" t="s">
        <v>3072</v>
      </c>
      <c r="S195" t="s">
        <v>3073</v>
      </c>
      <c r="T195" t="s">
        <v>3074</v>
      </c>
      <c r="U195" t="s">
        <v>3075</v>
      </c>
      <c r="V195" t="s">
        <v>3076</v>
      </c>
      <c r="W195" t="s">
        <v>3077</v>
      </c>
      <c r="X195" t="s">
        <v>3078</v>
      </c>
      <c r="Y195" t="s">
        <v>3079</v>
      </c>
      <c r="Z195" t="s">
        <v>3080</v>
      </c>
    </row>
    <row r="196" spans="10:26" x14ac:dyDescent="0.25">
      <c r="J196" t="s">
        <v>3081</v>
      </c>
      <c r="K196" t="s">
        <v>3082</v>
      </c>
      <c r="L196" t="s">
        <v>3083</v>
      </c>
      <c r="M196" t="s">
        <v>3084</v>
      </c>
      <c r="N196" t="s">
        <v>3085</v>
      </c>
      <c r="O196" t="s">
        <v>3086</v>
      </c>
      <c r="P196" t="s">
        <v>3087</v>
      </c>
      <c r="Q196" t="s">
        <v>3088</v>
      </c>
      <c r="R196" t="s">
        <v>3089</v>
      </c>
      <c r="S196" t="s">
        <v>3090</v>
      </c>
      <c r="T196" t="s">
        <v>3091</v>
      </c>
      <c r="U196" t="s">
        <v>3092</v>
      </c>
      <c r="V196" t="s">
        <v>3093</v>
      </c>
      <c r="W196" t="s">
        <v>3094</v>
      </c>
      <c r="X196" t="s">
        <v>3095</v>
      </c>
      <c r="Y196" t="s">
        <v>3096</v>
      </c>
      <c r="Z196" t="s">
        <v>3097</v>
      </c>
    </row>
    <row r="197" spans="10:26" x14ac:dyDescent="0.25">
      <c r="J197" t="s">
        <v>3098</v>
      </c>
      <c r="K197" t="s">
        <v>3099</v>
      </c>
      <c r="L197" t="s">
        <v>3100</v>
      </c>
      <c r="M197" t="s">
        <v>3101</v>
      </c>
      <c r="N197" t="s">
        <v>3102</v>
      </c>
      <c r="O197" t="s">
        <v>3103</v>
      </c>
      <c r="P197" t="s">
        <v>3104</v>
      </c>
      <c r="Q197" t="s">
        <v>3105</v>
      </c>
      <c r="R197" t="s">
        <v>3106</v>
      </c>
      <c r="S197" t="s">
        <v>3107</v>
      </c>
      <c r="T197" t="s">
        <v>3108</v>
      </c>
      <c r="U197" t="s">
        <v>3109</v>
      </c>
      <c r="V197" t="s">
        <v>3110</v>
      </c>
      <c r="W197" t="s">
        <v>3111</v>
      </c>
      <c r="X197" t="s">
        <v>3112</v>
      </c>
      <c r="Y197" t="s">
        <v>3113</v>
      </c>
      <c r="Z197" t="s">
        <v>3114</v>
      </c>
    </row>
    <row r="198" spans="10:26" x14ac:dyDescent="0.25">
      <c r="J198" t="s">
        <v>3115</v>
      </c>
      <c r="K198" t="s">
        <v>3116</v>
      </c>
      <c r="L198" t="s">
        <v>3117</v>
      </c>
      <c r="M198" t="s">
        <v>3118</v>
      </c>
      <c r="N198" t="s">
        <v>3119</v>
      </c>
      <c r="O198" t="s">
        <v>3120</v>
      </c>
      <c r="P198" t="s">
        <v>3121</v>
      </c>
      <c r="Q198" t="s">
        <v>3122</v>
      </c>
      <c r="R198" t="s">
        <v>3123</v>
      </c>
      <c r="S198" t="s">
        <v>3124</v>
      </c>
      <c r="T198" t="s">
        <v>3125</v>
      </c>
      <c r="U198" t="s">
        <v>3126</v>
      </c>
      <c r="V198" t="s">
        <v>3127</v>
      </c>
      <c r="W198" t="s">
        <v>3128</v>
      </c>
      <c r="X198" t="s">
        <v>3129</v>
      </c>
      <c r="Y198" t="s">
        <v>3130</v>
      </c>
      <c r="Z198" t="s">
        <v>3131</v>
      </c>
    </row>
    <row r="199" spans="10:26" x14ac:dyDescent="0.25">
      <c r="J199" t="s">
        <v>3132</v>
      </c>
      <c r="K199" t="s">
        <v>3133</v>
      </c>
      <c r="L199" t="s">
        <v>3134</v>
      </c>
      <c r="M199" t="s">
        <v>3135</v>
      </c>
      <c r="N199" t="s">
        <v>3136</v>
      </c>
      <c r="O199" t="s">
        <v>3137</v>
      </c>
      <c r="P199" t="s">
        <v>3138</v>
      </c>
      <c r="Q199" t="s">
        <v>3139</v>
      </c>
      <c r="R199" t="s">
        <v>3140</v>
      </c>
      <c r="S199" t="s">
        <v>3141</v>
      </c>
      <c r="T199" t="s">
        <v>3142</v>
      </c>
      <c r="U199" t="s">
        <v>3143</v>
      </c>
      <c r="V199" t="s">
        <v>3144</v>
      </c>
      <c r="W199" t="s">
        <v>3145</v>
      </c>
      <c r="X199" t="s">
        <v>3146</v>
      </c>
      <c r="Y199" t="s">
        <v>3147</v>
      </c>
      <c r="Z199" t="s">
        <v>3148</v>
      </c>
    </row>
    <row r="200" spans="10:26" x14ac:dyDescent="0.25">
      <c r="J200" t="s">
        <v>3149</v>
      </c>
      <c r="K200" t="s">
        <v>3150</v>
      </c>
      <c r="L200" t="s">
        <v>3151</v>
      </c>
      <c r="M200" t="s">
        <v>3152</v>
      </c>
      <c r="N200" t="s">
        <v>3153</v>
      </c>
      <c r="O200" t="s">
        <v>3154</v>
      </c>
      <c r="P200" t="s">
        <v>3155</v>
      </c>
      <c r="Q200" t="s">
        <v>3156</v>
      </c>
      <c r="R200" t="s">
        <v>3157</v>
      </c>
      <c r="S200" t="s">
        <v>3158</v>
      </c>
      <c r="T200" t="s">
        <v>3159</v>
      </c>
      <c r="U200" t="s">
        <v>3160</v>
      </c>
      <c r="V200" t="s">
        <v>3161</v>
      </c>
      <c r="W200" t="s">
        <v>3162</v>
      </c>
      <c r="X200" t="s">
        <v>3163</v>
      </c>
      <c r="Y200" t="s">
        <v>3164</v>
      </c>
      <c r="Z200" t="s">
        <v>3165</v>
      </c>
    </row>
    <row r="201" spans="10:26" x14ac:dyDescent="0.25">
      <c r="J201" t="s">
        <v>3166</v>
      </c>
      <c r="K201" t="s">
        <v>3167</v>
      </c>
      <c r="L201" t="s">
        <v>3168</v>
      </c>
      <c r="M201" t="s">
        <v>3169</v>
      </c>
      <c r="N201" t="s">
        <v>3170</v>
      </c>
      <c r="O201" t="s">
        <v>3171</v>
      </c>
      <c r="P201" t="s">
        <v>3172</v>
      </c>
      <c r="Q201" t="s">
        <v>3173</v>
      </c>
      <c r="R201" t="s">
        <v>3174</v>
      </c>
      <c r="S201" t="s">
        <v>3175</v>
      </c>
      <c r="T201" t="s">
        <v>3176</v>
      </c>
      <c r="U201" t="s">
        <v>3177</v>
      </c>
      <c r="V201" t="s">
        <v>3178</v>
      </c>
      <c r="W201" t="s">
        <v>3179</v>
      </c>
      <c r="X201" t="s">
        <v>3180</v>
      </c>
      <c r="Y201" t="s">
        <v>3181</v>
      </c>
      <c r="Z201" t="s">
        <v>3182</v>
      </c>
    </row>
    <row r="202" spans="10:26" x14ac:dyDescent="0.25">
      <c r="J202" t="s">
        <v>3183</v>
      </c>
      <c r="K202" t="s">
        <v>3184</v>
      </c>
      <c r="L202" t="s">
        <v>3185</v>
      </c>
      <c r="M202" t="s">
        <v>3186</v>
      </c>
      <c r="N202" t="s">
        <v>3187</v>
      </c>
      <c r="O202" t="s">
        <v>3188</v>
      </c>
      <c r="P202" t="s">
        <v>3189</v>
      </c>
      <c r="Q202" t="s">
        <v>3190</v>
      </c>
      <c r="R202" t="s">
        <v>3191</v>
      </c>
      <c r="S202" t="s">
        <v>3192</v>
      </c>
      <c r="T202" t="s">
        <v>3193</v>
      </c>
      <c r="U202" t="s">
        <v>3194</v>
      </c>
      <c r="V202" t="s">
        <v>3195</v>
      </c>
      <c r="W202" t="s">
        <v>3196</v>
      </c>
      <c r="X202" t="s">
        <v>3197</v>
      </c>
      <c r="Y202" t="s">
        <v>3198</v>
      </c>
      <c r="Z202" t="s">
        <v>3199</v>
      </c>
    </row>
    <row r="203" spans="10:26" x14ac:dyDescent="0.25">
      <c r="J203" t="s">
        <v>3200</v>
      </c>
      <c r="K203" t="s">
        <v>3201</v>
      </c>
      <c r="L203" t="s">
        <v>3202</v>
      </c>
      <c r="M203" t="s">
        <v>3203</v>
      </c>
      <c r="N203" t="s">
        <v>3204</v>
      </c>
      <c r="O203" t="s">
        <v>3205</v>
      </c>
      <c r="P203" t="s">
        <v>3206</v>
      </c>
      <c r="Q203" t="s">
        <v>3207</v>
      </c>
      <c r="R203" t="s">
        <v>3208</v>
      </c>
      <c r="S203" t="s">
        <v>3209</v>
      </c>
      <c r="T203" t="s">
        <v>3210</v>
      </c>
      <c r="U203" t="s">
        <v>3211</v>
      </c>
      <c r="V203" t="s">
        <v>3212</v>
      </c>
      <c r="W203" t="s">
        <v>3213</v>
      </c>
      <c r="X203" t="s">
        <v>3214</v>
      </c>
      <c r="Y203" t="s">
        <v>3215</v>
      </c>
      <c r="Z203" t="s">
        <v>3216</v>
      </c>
    </row>
    <row r="204" spans="10:26" x14ac:dyDescent="0.25">
      <c r="J204" t="s">
        <v>3217</v>
      </c>
      <c r="K204" t="s">
        <v>3218</v>
      </c>
      <c r="L204" t="s">
        <v>3219</v>
      </c>
      <c r="M204" t="s">
        <v>3220</v>
      </c>
      <c r="N204" t="s">
        <v>3221</v>
      </c>
      <c r="O204" t="s">
        <v>3222</v>
      </c>
      <c r="P204" t="s">
        <v>3223</v>
      </c>
      <c r="Q204" t="s">
        <v>3224</v>
      </c>
      <c r="R204" t="s">
        <v>3225</v>
      </c>
      <c r="S204" t="s">
        <v>3226</v>
      </c>
      <c r="T204" t="s">
        <v>3227</v>
      </c>
      <c r="U204" t="s">
        <v>3228</v>
      </c>
      <c r="V204" t="s">
        <v>3229</v>
      </c>
      <c r="W204" t="s">
        <v>3230</v>
      </c>
      <c r="X204" t="s">
        <v>3231</v>
      </c>
      <c r="Y204" t="s">
        <v>3232</v>
      </c>
      <c r="Z204" t="s">
        <v>3233</v>
      </c>
    </row>
    <row r="205" spans="10:26" x14ac:dyDescent="0.25">
      <c r="J205" t="s">
        <v>3234</v>
      </c>
      <c r="K205" t="s">
        <v>3235</v>
      </c>
      <c r="L205" t="s">
        <v>3236</v>
      </c>
      <c r="M205" t="s">
        <v>3237</v>
      </c>
      <c r="N205" t="s">
        <v>3238</v>
      </c>
      <c r="O205" t="s">
        <v>3239</v>
      </c>
      <c r="P205" t="s">
        <v>3240</v>
      </c>
      <c r="Q205" t="s">
        <v>3241</v>
      </c>
      <c r="R205" t="s">
        <v>3242</v>
      </c>
      <c r="S205" t="s">
        <v>3243</v>
      </c>
      <c r="T205" t="s">
        <v>3244</v>
      </c>
      <c r="U205" t="s">
        <v>3245</v>
      </c>
      <c r="V205" t="s">
        <v>3246</v>
      </c>
      <c r="W205" t="s">
        <v>3247</v>
      </c>
      <c r="X205" t="s">
        <v>3248</v>
      </c>
      <c r="Y205" t="s">
        <v>3249</v>
      </c>
      <c r="Z205" t="s">
        <v>3250</v>
      </c>
    </row>
    <row r="206" spans="10:26" x14ac:dyDescent="0.25">
      <c r="J206" t="s">
        <v>3251</v>
      </c>
      <c r="K206" t="s">
        <v>3252</v>
      </c>
      <c r="L206" t="s">
        <v>3253</v>
      </c>
      <c r="M206" t="s">
        <v>3254</v>
      </c>
      <c r="N206" t="s">
        <v>3255</v>
      </c>
      <c r="O206" t="s">
        <v>3256</v>
      </c>
      <c r="P206" t="s">
        <v>3257</v>
      </c>
      <c r="Q206" t="s">
        <v>3258</v>
      </c>
      <c r="R206" t="s">
        <v>3259</v>
      </c>
      <c r="S206" t="s">
        <v>3260</v>
      </c>
      <c r="T206" t="s">
        <v>3261</v>
      </c>
      <c r="U206" t="s">
        <v>3262</v>
      </c>
      <c r="V206" t="s">
        <v>3263</v>
      </c>
      <c r="W206" t="s">
        <v>3264</v>
      </c>
      <c r="X206" t="s">
        <v>3265</v>
      </c>
      <c r="Y206" t="s">
        <v>3266</v>
      </c>
      <c r="Z206" t="s">
        <v>3267</v>
      </c>
    </row>
    <row r="207" spans="10:26" x14ac:dyDescent="0.25">
      <c r="J207" t="s">
        <v>3268</v>
      </c>
      <c r="K207" t="s">
        <v>3269</v>
      </c>
      <c r="L207" t="s">
        <v>3270</v>
      </c>
      <c r="M207" t="s">
        <v>3271</v>
      </c>
      <c r="N207" t="s">
        <v>3272</v>
      </c>
      <c r="O207" t="s">
        <v>3273</v>
      </c>
      <c r="P207" t="s">
        <v>3274</v>
      </c>
      <c r="Q207" t="s">
        <v>3275</v>
      </c>
      <c r="R207" t="s">
        <v>3276</v>
      </c>
      <c r="S207" t="s">
        <v>3277</v>
      </c>
      <c r="T207" t="s">
        <v>3278</v>
      </c>
      <c r="U207" t="s">
        <v>3279</v>
      </c>
      <c r="V207" t="s">
        <v>3280</v>
      </c>
      <c r="W207" t="s">
        <v>3281</v>
      </c>
      <c r="X207" t="s">
        <v>3282</v>
      </c>
      <c r="Y207" t="s">
        <v>3283</v>
      </c>
      <c r="Z207" t="s">
        <v>3284</v>
      </c>
    </row>
    <row r="208" spans="10:26" x14ac:dyDescent="0.25">
      <c r="J208" t="s">
        <v>3285</v>
      </c>
      <c r="K208" t="s">
        <v>3286</v>
      </c>
      <c r="L208" t="s">
        <v>3287</v>
      </c>
      <c r="M208" t="s">
        <v>3288</v>
      </c>
      <c r="N208" t="s">
        <v>3289</v>
      </c>
      <c r="O208" t="s">
        <v>3290</v>
      </c>
      <c r="P208" t="s">
        <v>3291</v>
      </c>
      <c r="Q208" t="s">
        <v>3292</v>
      </c>
      <c r="R208" t="s">
        <v>3293</v>
      </c>
      <c r="S208" t="s">
        <v>3294</v>
      </c>
      <c r="T208" t="s">
        <v>3295</v>
      </c>
      <c r="U208" t="s">
        <v>3296</v>
      </c>
      <c r="V208" t="s">
        <v>3297</v>
      </c>
      <c r="W208" t="s">
        <v>3298</v>
      </c>
      <c r="X208" t="s">
        <v>3299</v>
      </c>
      <c r="Y208" t="s">
        <v>3300</v>
      </c>
      <c r="Z208" t="s">
        <v>3301</v>
      </c>
    </row>
    <row r="209" spans="10:26" x14ac:dyDescent="0.25">
      <c r="J209" t="s">
        <v>3302</v>
      </c>
      <c r="K209" t="s">
        <v>3303</v>
      </c>
      <c r="L209" t="s">
        <v>3304</v>
      </c>
      <c r="M209" t="s">
        <v>3305</v>
      </c>
      <c r="N209" t="s">
        <v>3306</v>
      </c>
      <c r="O209" t="s">
        <v>3307</v>
      </c>
      <c r="P209" t="s">
        <v>3308</v>
      </c>
      <c r="Q209" t="s">
        <v>3309</v>
      </c>
      <c r="R209" t="s">
        <v>3310</v>
      </c>
      <c r="S209" t="s">
        <v>3311</v>
      </c>
      <c r="T209" t="s">
        <v>3312</v>
      </c>
      <c r="U209" t="s">
        <v>3313</v>
      </c>
      <c r="V209" t="s">
        <v>3314</v>
      </c>
      <c r="W209" t="s">
        <v>3315</v>
      </c>
      <c r="X209" t="s">
        <v>3316</v>
      </c>
      <c r="Y209" t="s">
        <v>3317</v>
      </c>
      <c r="Z209" t="s">
        <v>3318</v>
      </c>
    </row>
    <row r="210" spans="10:26" x14ac:dyDescent="0.25">
      <c r="J210" t="s">
        <v>3319</v>
      </c>
      <c r="K210" t="s">
        <v>3320</v>
      </c>
      <c r="L210" t="s">
        <v>3321</v>
      </c>
      <c r="M210" t="s">
        <v>3322</v>
      </c>
      <c r="N210" t="s">
        <v>3323</v>
      </c>
      <c r="O210" t="s">
        <v>3324</v>
      </c>
      <c r="P210" t="s">
        <v>3325</v>
      </c>
      <c r="Q210" t="s">
        <v>3326</v>
      </c>
      <c r="R210" t="s">
        <v>3327</v>
      </c>
      <c r="S210" t="s">
        <v>3328</v>
      </c>
      <c r="T210" t="s">
        <v>3329</v>
      </c>
      <c r="U210" t="s">
        <v>3330</v>
      </c>
      <c r="V210" t="s">
        <v>3331</v>
      </c>
      <c r="W210" t="s">
        <v>3332</v>
      </c>
      <c r="X210" t="s">
        <v>3333</v>
      </c>
      <c r="Y210" t="s">
        <v>3334</v>
      </c>
      <c r="Z210" t="s">
        <v>3335</v>
      </c>
    </row>
    <row r="211" spans="10:26" x14ac:dyDescent="0.25">
      <c r="J211" t="s">
        <v>3336</v>
      </c>
      <c r="K211" t="s">
        <v>3337</v>
      </c>
      <c r="L211" t="s">
        <v>3338</v>
      </c>
      <c r="M211" t="s">
        <v>3339</v>
      </c>
      <c r="N211" t="s">
        <v>3340</v>
      </c>
      <c r="O211" t="s">
        <v>3341</v>
      </c>
      <c r="P211" t="s">
        <v>3342</v>
      </c>
      <c r="Q211" t="s">
        <v>3343</v>
      </c>
      <c r="R211" t="s">
        <v>3344</v>
      </c>
      <c r="S211" t="s">
        <v>3345</v>
      </c>
      <c r="T211" t="s">
        <v>3346</v>
      </c>
      <c r="U211" t="s">
        <v>3347</v>
      </c>
      <c r="V211" t="s">
        <v>3348</v>
      </c>
      <c r="W211" t="s">
        <v>3349</v>
      </c>
      <c r="X211" t="s">
        <v>3350</v>
      </c>
      <c r="Y211" t="s">
        <v>3351</v>
      </c>
      <c r="Z211" t="s">
        <v>3352</v>
      </c>
    </row>
    <row r="212" spans="10:26" x14ac:dyDescent="0.25">
      <c r="J212" t="s">
        <v>3353</v>
      </c>
      <c r="K212" t="s">
        <v>3354</v>
      </c>
      <c r="L212" t="s">
        <v>3355</v>
      </c>
      <c r="M212" t="s">
        <v>3356</v>
      </c>
      <c r="N212" t="s">
        <v>3357</v>
      </c>
      <c r="O212" t="s">
        <v>3358</v>
      </c>
      <c r="P212" t="s">
        <v>3359</v>
      </c>
      <c r="Q212" t="s">
        <v>3360</v>
      </c>
      <c r="R212" t="s">
        <v>3361</v>
      </c>
      <c r="S212" t="s">
        <v>3362</v>
      </c>
      <c r="T212" t="s">
        <v>3363</v>
      </c>
      <c r="U212" t="s">
        <v>3364</v>
      </c>
      <c r="V212" t="s">
        <v>3365</v>
      </c>
      <c r="W212" t="s">
        <v>3366</v>
      </c>
      <c r="X212" t="s">
        <v>3367</v>
      </c>
      <c r="Y212" t="s">
        <v>3368</v>
      </c>
      <c r="Z212" t="s">
        <v>3369</v>
      </c>
    </row>
    <row r="213" spans="10:26" x14ac:dyDescent="0.25">
      <c r="J213" t="s">
        <v>3370</v>
      </c>
      <c r="K213" t="s">
        <v>3371</v>
      </c>
      <c r="L213" t="s">
        <v>3372</v>
      </c>
      <c r="M213" t="s">
        <v>3373</v>
      </c>
      <c r="N213" t="s">
        <v>3374</v>
      </c>
      <c r="O213" t="s">
        <v>3375</v>
      </c>
      <c r="P213" t="s">
        <v>3376</v>
      </c>
      <c r="Q213" t="s">
        <v>3377</v>
      </c>
      <c r="R213" t="s">
        <v>3378</v>
      </c>
      <c r="S213" t="s">
        <v>3379</v>
      </c>
      <c r="T213" t="s">
        <v>3380</v>
      </c>
      <c r="U213" t="s">
        <v>3381</v>
      </c>
      <c r="V213" t="s">
        <v>3382</v>
      </c>
      <c r="W213" t="s">
        <v>3383</v>
      </c>
      <c r="X213" t="s">
        <v>3384</v>
      </c>
      <c r="Y213" t="s">
        <v>3385</v>
      </c>
      <c r="Z213" t="s">
        <v>3386</v>
      </c>
    </row>
    <row r="214" spans="10:26" x14ac:dyDescent="0.25">
      <c r="J214" t="s">
        <v>3387</v>
      </c>
      <c r="K214" t="s">
        <v>3388</v>
      </c>
      <c r="L214" t="s">
        <v>3389</v>
      </c>
      <c r="M214" t="s">
        <v>3390</v>
      </c>
      <c r="N214" t="s">
        <v>3391</v>
      </c>
      <c r="O214" t="s">
        <v>3392</v>
      </c>
      <c r="P214" t="s">
        <v>3393</v>
      </c>
      <c r="Q214" t="s">
        <v>3394</v>
      </c>
      <c r="R214" t="s">
        <v>3395</v>
      </c>
      <c r="S214" t="s">
        <v>3396</v>
      </c>
      <c r="T214" t="s">
        <v>3397</v>
      </c>
      <c r="U214" t="s">
        <v>3398</v>
      </c>
      <c r="V214" t="s">
        <v>3399</v>
      </c>
      <c r="W214" t="s">
        <v>3400</v>
      </c>
      <c r="X214" t="s">
        <v>3401</v>
      </c>
      <c r="Y214" t="s">
        <v>3402</v>
      </c>
      <c r="Z214" t="s">
        <v>3403</v>
      </c>
    </row>
    <row r="215" spans="10:26" x14ac:dyDescent="0.25">
      <c r="J215" t="s">
        <v>3404</v>
      </c>
      <c r="K215" t="s">
        <v>3405</v>
      </c>
      <c r="L215" t="s">
        <v>3406</v>
      </c>
      <c r="M215" t="s">
        <v>3407</v>
      </c>
      <c r="N215" t="s">
        <v>3408</v>
      </c>
      <c r="O215" t="s">
        <v>3409</v>
      </c>
      <c r="P215" t="s">
        <v>3410</v>
      </c>
      <c r="Q215" t="s">
        <v>3411</v>
      </c>
      <c r="R215" t="s">
        <v>3412</v>
      </c>
      <c r="S215" t="s">
        <v>3413</v>
      </c>
      <c r="T215" t="s">
        <v>3414</v>
      </c>
      <c r="U215" t="s">
        <v>3415</v>
      </c>
      <c r="V215" t="s">
        <v>3416</v>
      </c>
      <c r="W215" t="s">
        <v>3417</v>
      </c>
      <c r="X215" t="s">
        <v>3418</v>
      </c>
      <c r="Y215" t="s">
        <v>3419</v>
      </c>
      <c r="Z215" t="s">
        <v>3420</v>
      </c>
    </row>
    <row r="216" spans="10:26" x14ac:dyDescent="0.25">
      <c r="J216" t="s">
        <v>3421</v>
      </c>
      <c r="K216" t="s">
        <v>3422</v>
      </c>
      <c r="L216" t="s">
        <v>3423</v>
      </c>
      <c r="M216" t="s">
        <v>3424</v>
      </c>
      <c r="N216" t="s">
        <v>3425</v>
      </c>
      <c r="O216" t="s">
        <v>3426</v>
      </c>
      <c r="P216" t="s">
        <v>3427</v>
      </c>
      <c r="Q216" t="s">
        <v>3428</v>
      </c>
      <c r="R216" t="s">
        <v>3429</v>
      </c>
      <c r="S216" t="s">
        <v>3430</v>
      </c>
      <c r="T216" t="s">
        <v>3431</v>
      </c>
      <c r="U216" t="s">
        <v>3432</v>
      </c>
      <c r="V216" t="s">
        <v>3433</v>
      </c>
      <c r="W216" t="s">
        <v>3434</v>
      </c>
      <c r="X216" t="s">
        <v>3435</v>
      </c>
      <c r="Y216" t="s">
        <v>3436</v>
      </c>
      <c r="Z216" t="s">
        <v>3437</v>
      </c>
    </row>
    <row r="217" spans="10:26" x14ac:dyDescent="0.25">
      <c r="J217" t="s">
        <v>3438</v>
      </c>
      <c r="K217" t="s">
        <v>3439</v>
      </c>
      <c r="L217" t="s">
        <v>3440</v>
      </c>
      <c r="M217" t="s">
        <v>3441</v>
      </c>
      <c r="N217" t="s">
        <v>3442</v>
      </c>
      <c r="O217" t="s">
        <v>3443</v>
      </c>
      <c r="P217" t="s">
        <v>3444</v>
      </c>
      <c r="Q217" t="s">
        <v>3445</v>
      </c>
      <c r="R217" t="s">
        <v>3446</v>
      </c>
      <c r="S217" t="s">
        <v>3447</v>
      </c>
      <c r="T217" t="s">
        <v>3448</v>
      </c>
      <c r="U217" t="s">
        <v>3449</v>
      </c>
      <c r="V217" t="s">
        <v>3450</v>
      </c>
      <c r="W217" t="s">
        <v>3451</v>
      </c>
      <c r="X217" t="s">
        <v>3452</v>
      </c>
      <c r="Y217" t="s">
        <v>3453</v>
      </c>
      <c r="Z217" t="s">
        <v>3454</v>
      </c>
    </row>
    <row r="218" spans="10:26" x14ac:dyDescent="0.25">
      <c r="J218" t="s">
        <v>3455</v>
      </c>
      <c r="K218" t="s">
        <v>3456</v>
      </c>
      <c r="L218" t="s">
        <v>3457</v>
      </c>
      <c r="M218" t="s">
        <v>3458</v>
      </c>
      <c r="N218" t="s">
        <v>3459</v>
      </c>
      <c r="O218" t="s">
        <v>3460</v>
      </c>
      <c r="P218" t="s">
        <v>3461</v>
      </c>
      <c r="Q218" t="s">
        <v>3462</v>
      </c>
      <c r="R218" t="s">
        <v>3463</v>
      </c>
      <c r="S218" t="s">
        <v>3464</v>
      </c>
      <c r="T218" t="s">
        <v>3465</v>
      </c>
      <c r="U218" t="s">
        <v>3466</v>
      </c>
      <c r="V218" t="s">
        <v>3467</v>
      </c>
      <c r="W218" t="s">
        <v>3468</v>
      </c>
      <c r="X218" t="s">
        <v>3469</v>
      </c>
      <c r="Y218" t="s">
        <v>3470</v>
      </c>
      <c r="Z218" t="s">
        <v>3471</v>
      </c>
    </row>
    <row r="219" spans="10:26" x14ac:dyDescent="0.25">
      <c r="J219" t="s">
        <v>3472</v>
      </c>
      <c r="K219" t="s">
        <v>3473</v>
      </c>
      <c r="L219" t="s">
        <v>3474</v>
      </c>
      <c r="M219" t="s">
        <v>3475</v>
      </c>
      <c r="N219" t="s">
        <v>3476</v>
      </c>
      <c r="O219" t="s">
        <v>3477</v>
      </c>
      <c r="P219" t="s">
        <v>3478</v>
      </c>
      <c r="Q219" t="s">
        <v>3479</v>
      </c>
      <c r="R219" t="s">
        <v>3480</v>
      </c>
      <c r="S219" t="s">
        <v>3481</v>
      </c>
      <c r="T219" t="s">
        <v>3482</v>
      </c>
      <c r="U219" t="s">
        <v>3483</v>
      </c>
      <c r="V219" t="s">
        <v>3484</v>
      </c>
      <c r="W219" t="s">
        <v>3485</v>
      </c>
      <c r="X219" t="s">
        <v>3486</v>
      </c>
      <c r="Y219" t="s">
        <v>3487</v>
      </c>
      <c r="Z219" t="s">
        <v>3488</v>
      </c>
    </row>
    <row r="220" spans="10:26" x14ac:dyDescent="0.25">
      <c r="J220" t="s">
        <v>3489</v>
      </c>
      <c r="K220" t="s">
        <v>3490</v>
      </c>
      <c r="L220" t="s">
        <v>3491</v>
      </c>
      <c r="M220" t="s">
        <v>3492</v>
      </c>
      <c r="N220" t="s">
        <v>3493</v>
      </c>
      <c r="O220" t="s">
        <v>3494</v>
      </c>
      <c r="P220" t="s">
        <v>3495</v>
      </c>
      <c r="Q220" t="s">
        <v>3496</v>
      </c>
      <c r="R220" t="s">
        <v>3497</v>
      </c>
      <c r="S220" t="s">
        <v>3498</v>
      </c>
      <c r="T220" t="s">
        <v>3499</v>
      </c>
      <c r="U220" t="s">
        <v>3500</v>
      </c>
      <c r="V220" t="s">
        <v>3501</v>
      </c>
      <c r="W220" t="s">
        <v>3502</v>
      </c>
      <c r="X220" t="s">
        <v>3503</v>
      </c>
      <c r="Y220" t="s">
        <v>3504</v>
      </c>
      <c r="Z220" t="s">
        <v>3505</v>
      </c>
    </row>
    <row r="221" spans="10:26" x14ac:dyDescent="0.25">
      <c r="J221" t="s">
        <v>3506</v>
      </c>
      <c r="K221" t="s">
        <v>3507</v>
      </c>
      <c r="L221" t="s">
        <v>3508</v>
      </c>
      <c r="M221" t="s">
        <v>3509</v>
      </c>
      <c r="N221" t="s">
        <v>3510</v>
      </c>
      <c r="O221" t="s">
        <v>3511</v>
      </c>
      <c r="P221" t="s">
        <v>3512</v>
      </c>
      <c r="Q221" t="s">
        <v>3513</v>
      </c>
      <c r="R221" t="s">
        <v>3514</v>
      </c>
      <c r="S221" t="s">
        <v>3515</v>
      </c>
      <c r="T221" t="s">
        <v>3516</v>
      </c>
      <c r="U221" t="s">
        <v>3517</v>
      </c>
      <c r="V221" t="s">
        <v>3518</v>
      </c>
      <c r="W221" t="s">
        <v>3519</v>
      </c>
      <c r="X221" t="s">
        <v>3520</v>
      </c>
      <c r="Y221" t="s">
        <v>3521</v>
      </c>
      <c r="Z221" t="s">
        <v>3522</v>
      </c>
    </row>
    <row r="222" spans="10:26" x14ac:dyDescent="0.25">
      <c r="J222" t="s">
        <v>3523</v>
      </c>
      <c r="K222" t="s">
        <v>3524</v>
      </c>
      <c r="L222" t="s">
        <v>3525</v>
      </c>
      <c r="M222" t="s">
        <v>3526</v>
      </c>
      <c r="N222" t="s">
        <v>3527</v>
      </c>
      <c r="O222" t="s">
        <v>3528</v>
      </c>
      <c r="P222" t="s">
        <v>3529</v>
      </c>
      <c r="Q222" t="s">
        <v>3530</v>
      </c>
      <c r="R222" t="s">
        <v>3531</v>
      </c>
      <c r="S222" t="s">
        <v>3532</v>
      </c>
      <c r="T222" t="s">
        <v>3533</v>
      </c>
      <c r="U222" t="s">
        <v>3534</v>
      </c>
      <c r="V222" t="s">
        <v>3535</v>
      </c>
      <c r="W222" t="s">
        <v>3536</v>
      </c>
      <c r="X222" t="s">
        <v>3537</v>
      </c>
      <c r="Y222" t="s">
        <v>3538</v>
      </c>
      <c r="Z222" t="s">
        <v>3539</v>
      </c>
    </row>
    <row r="223" spans="10:26" x14ac:dyDescent="0.25">
      <c r="J223" t="s">
        <v>3540</v>
      </c>
      <c r="K223" t="s">
        <v>3541</v>
      </c>
      <c r="L223" t="s">
        <v>3542</v>
      </c>
      <c r="M223" t="s">
        <v>3543</v>
      </c>
      <c r="N223" t="s">
        <v>3544</v>
      </c>
      <c r="O223" t="s">
        <v>3545</v>
      </c>
      <c r="P223" t="s">
        <v>3546</v>
      </c>
      <c r="Q223" t="s">
        <v>3547</v>
      </c>
      <c r="R223" t="s">
        <v>3548</v>
      </c>
      <c r="S223" t="s">
        <v>3549</v>
      </c>
      <c r="T223" t="s">
        <v>3550</v>
      </c>
      <c r="U223" t="s">
        <v>3551</v>
      </c>
      <c r="V223" t="s">
        <v>3552</v>
      </c>
      <c r="W223" t="s">
        <v>3553</v>
      </c>
      <c r="X223" t="s">
        <v>3554</v>
      </c>
      <c r="Y223" t="s">
        <v>3555</v>
      </c>
      <c r="Z223" t="s">
        <v>3556</v>
      </c>
    </row>
    <row r="224" spans="10:26" x14ac:dyDescent="0.25">
      <c r="J224" t="s">
        <v>3557</v>
      </c>
      <c r="K224" t="s">
        <v>3558</v>
      </c>
      <c r="L224" t="s">
        <v>3559</v>
      </c>
      <c r="M224" t="s">
        <v>3560</v>
      </c>
      <c r="N224" t="s">
        <v>3561</v>
      </c>
      <c r="O224" t="s">
        <v>3562</v>
      </c>
      <c r="P224" t="s">
        <v>3563</v>
      </c>
      <c r="Q224" t="s">
        <v>3564</v>
      </c>
      <c r="R224" t="s">
        <v>3565</v>
      </c>
      <c r="S224" t="s">
        <v>3566</v>
      </c>
      <c r="T224" t="s">
        <v>3567</v>
      </c>
      <c r="U224" t="s">
        <v>3568</v>
      </c>
      <c r="V224" t="s">
        <v>3569</v>
      </c>
      <c r="W224" t="s">
        <v>3570</v>
      </c>
      <c r="X224" t="s">
        <v>3571</v>
      </c>
      <c r="Y224" t="s">
        <v>3572</v>
      </c>
      <c r="Z224" t="s">
        <v>3573</v>
      </c>
    </row>
    <row r="225" spans="10:26" x14ac:dyDescent="0.25">
      <c r="J225" t="s">
        <v>3574</v>
      </c>
      <c r="K225" t="s">
        <v>3575</v>
      </c>
      <c r="L225" t="s">
        <v>3576</v>
      </c>
      <c r="M225" t="s">
        <v>3577</v>
      </c>
      <c r="N225" t="s">
        <v>3578</v>
      </c>
      <c r="O225" t="s">
        <v>3579</v>
      </c>
      <c r="P225" t="s">
        <v>3580</v>
      </c>
      <c r="Q225" t="s">
        <v>3581</v>
      </c>
      <c r="R225" t="s">
        <v>3582</v>
      </c>
      <c r="S225" t="s">
        <v>3583</v>
      </c>
      <c r="T225" t="s">
        <v>3584</v>
      </c>
      <c r="U225" t="s">
        <v>3585</v>
      </c>
      <c r="V225" t="s">
        <v>3586</v>
      </c>
      <c r="W225" t="s">
        <v>3587</v>
      </c>
      <c r="X225" t="s">
        <v>3588</v>
      </c>
      <c r="Y225" t="s">
        <v>3589</v>
      </c>
      <c r="Z225" t="s">
        <v>3590</v>
      </c>
    </row>
    <row r="226" spans="10:26" x14ac:dyDescent="0.25">
      <c r="J226" t="s">
        <v>3591</v>
      </c>
      <c r="K226" t="s">
        <v>3592</v>
      </c>
      <c r="L226" t="s">
        <v>3593</v>
      </c>
      <c r="M226" t="s">
        <v>3594</v>
      </c>
      <c r="N226" t="s">
        <v>3595</v>
      </c>
      <c r="O226" t="s">
        <v>3596</v>
      </c>
      <c r="P226" t="s">
        <v>3597</v>
      </c>
      <c r="Q226" t="s">
        <v>3598</v>
      </c>
      <c r="R226" t="s">
        <v>3599</v>
      </c>
      <c r="S226" t="s">
        <v>3600</v>
      </c>
      <c r="T226" t="s">
        <v>3601</v>
      </c>
      <c r="U226" t="s">
        <v>3602</v>
      </c>
      <c r="V226" t="s">
        <v>3603</v>
      </c>
      <c r="W226" t="s">
        <v>3604</v>
      </c>
      <c r="X226" t="s">
        <v>3605</v>
      </c>
      <c r="Y226" t="s">
        <v>3606</v>
      </c>
      <c r="Z226" t="s">
        <v>3607</v>
      </c>
    </row>
    <row r="227" spans="10:26" x14ac:dyDescent="0.25">
      <c r="J227" t="s">
        <v>3608</v>
      </c>
      <c r="K227" t="s">
        <v>3609</v>
      </c>
      <c r="L227" t="s">
        <v>3610</v>
      </c>
      <c r="M227" t="s">
        <v>3611</v>
      </c>
      <c r="N227" t="s">
        <v>3612</v>
      </c>
      <c r="O227" t="s">
        <v>3613</v>
      </c>
      <c r="P227" t="s">
        <v>3614</v>
      </c>
      <c r="Q227" t="s">
        <v>3615</v>
      </c>
      <c r="R227" t="s">
        <v>3616</v>
      </c>
      <c r="S227" t="s">
        <v>3617</v>
      </c>
      <c r="T227" t="s">
        <v>3618</v>
      </c>
      <c r="U227" t="s">
        <v>3619</v>
      </c>
      <c r="V227" t="s">
        <v>3620</v>
      </c>
      <c r="W227" t="s">
        <v>3621</v>
      </c>
      <c r="X227" t="s">
        <v>3622</v>
      </c>
      <c r="Y227" t="s">
        <v>3623</v>
      </c>
      <c r="Z227" t="s">
        <v>3624</v>
      </c>
    </row>
    <row r="228" spans="10:26" x14ac:dyDescent="0.25">
      <c r="J228" t="s">
        <v>3625</v>
      </c>
      <c r="K228" t="s">
        <v>3626</v>
      </c>
      <c r="L228" t="s">
        <v>3627</v>
      </c>
      <c r="M228" t="s">
        <v>3628</v>
      </c>
      <c r="N228" t="s">
        <v>3629</v>
      </c>
      <c r="O228" t="s">
        <v>3630</v>
      </c>
      <c r="P228" t="s">
        <v>3631</v>
      </c>
      <c r="Q228" t="s">
        <v>3632</v>
      </c>
      <c r="R228" t="s">
        <v>3633</v>
      </c>
      <c r="S228" t="s">
        <v>3634</v>
      </c>
      <c r="T228" t="s">
        <v>3635</v>
      </c>
      <c r="U228" t="s">
        <v>3636</v>
      </c>
      <c r="V228" t="s">
        <v>3637</v>
      </c>
      <c r="W228" t="s">
        <v>3638</v>
      </c>
      <c r="X228" t="s">
        <v>3639</v>
      </c>
      <c r="Y228" t="s">
        <v>3640</v>
      </c>
      <c r="Z228" t="s">
        <v>3641</v>
      </c>
    </row>
    <row r="229" spans="10:26" x14ac:dyDescent="0.25">
      <c r="J229" t="s">
        <v>3642</v>
      </c>
      <c r="K229" t="s">
        <v>3643</v>
      </c>
      <c r="L229" t="s">
        <v>3644</v>
      </c>
      <c r="M229" t="s">
        <v>3645</v>
      </c>
      <c r="N229" t="s">
        <v>3646</v>
      </c>
      <c r="O229" t="s">
        <v>3647</v>
      </c>
      <c r="P229" t="s">
        <v>3648</v>
      </c>
      <c r="Q229" t="s">
        <v>3649</v>
      </c>
      <c r="R229" t="s">
        <v>3650</v>
      </c>
      <c r="S229" t="s">
        <v>3651</v>
      </c>
      <c r="T229" t="s">
        <v>3652</v>
      </c>
      <c r="U229" t="s">
        <v>3653</v>
      </c>
      <c r="V229" t="s">
        <v>3654</v>
      </c>
      <c r="W229" t="s">
        <v>3655</v>
      </c>
      <c r="X229" t="s">
        <v>3656</v>
      </c>
      <c r="Y229" t="s">
        <v>3657</v>
      </c>
      <c r="Z229" t="s">
        <v>3658</v>
      </c>
    </row>
    <row r="230" spans="10:26" x14ac:dyDescent="0.25">
      <c r="J230" t="s">
        <v>3659</v>
      </c>
      <c r="K230" t="s">
        <v>3660</v>
      </c>
      <c r="L230" t="s">
        <v>3661</v>
      </c>
      <c r="M230" t="s">
        <v>3662</v>
      </c>
      <c r="N230" t="s">
        <v>3663</v>
      </c>
      <c r="O230" t="s">
        <v>3664</v>
      </c>
      <c r="P230" t="s">
        <v>3665</v>
      </c>
      <c r="Q230" t="s">
        <v>3666</v>
      </c>
      <c r="R230" t="s">
        <v>3667</v>
      </c>
      <c r="S230" t="s">
        <v>3668</v>
      </c>
      <c r="T230" t="s">
        <v>3669</v>
      </c>
      <c r="U230" t="s">
        <v>3670</v>
      </c>
      <c r="V230" t="s">
        <v>3671</v>
      </c>
      <c r="W230" t="s">
        <v>3672</v>
      </c>
      <c r="X230" t="s">
        <v>3673</v>
      </c>
      <c r="Y230" t="s">
        <v>3674</v>
      </c>
      <c r="Z230" t="s">
        <v>3675</v>
      </c>
    </row>
    <row r="231" spans="10:26" x14ac:dyDescent="0.25">
      <c r="J231" t="s">
        <v>3676</v>
      </c>
      <c r="K231" t="s">
        <v>3677</v>
      </c>
      <c r="L231" t="s">
        <v>3678</v>
      </c>
      <c r="M231" t="s">
        <v>3679</v>
      </c>
      <c r="N231" t="s">
        <v>3680</v>
      </c>
      <c r="O231" t="s">
        <v>3681</v>
      </c>
      <c r="P231" t="s">
        <v>3682</v>
      </c>
      <c r="Q231" t="s">
        <v>3683</v>
      </c>
      <c r="R231" t="s">
        <v>3684</v>
      </c>
      <c r="S231" t="s">
        <v>3685</v>
      </c>
      <c r="T231" t="s">
        <v>3686</v>
      </c>
      <c r="U231" t="s">
        <v>3687</v>
      </c>
      <c r="V231" t="s">
        <v>3688</v>
      </c>
      <c r="W231" t="s">
        <v>3689</v>
      </c>
      <c r="X231" t="s">
        <v>3690</v>
      </c>
      <c r="Y231" t="s">
        <v>3691</v>
      </c>
      <c r="Z231" t="s">
        <v>3692</v>
      </c>
    </row>
    <row r="232" spans="10:26" x14ac:dyDescent="0.25">
      <c r="J232" t="s">
        <v>3693</v>
      </c>
      <c r="K232" t="s">
        <v>3694</v>
      </c>
      <c r="L232" t="s">
        <v>3695</v>
      </c>
      <c r="M232" t="s">
        <v>3696</v>
      </c>
      <c r="N232" t="s">
        <v>3697</v>
      </c>
      <c r="O232" t="s">
        <v>3698</v>
      </c>
      <c r="P232" t="s">
        <v>3699</v>
      </c>
      <c r="Q232" t="s">
        <v>3700</v>
      </c>
      <c r="R232" t="s">
        <v>3701</v>
      </c>
      <c r="S232" t="s">
        <v>3702</v>
      </c>
      <c r="T232" t="s">
        <v>3703</v>
      </c>
      <c r="U232" t="s">
        <v>3704</v>
      </c>
      <c r="V232" t="s">
        <v>3705</v>
      </c>
      <c r="W232" t="s">
        <v>3706</v>
      </c>
      <c r="X232" t="s">
        <v>3707</v>
      </c>
      <c r="Y232" t="s">
        <v>3708</v>
      </c>
      <c r="Z232" t="s">
        <v>3709</v>
      </c>
    </row>
    <row r="233" spans="10:26" x14ac:dyDescent="0.25">
      <c r="J233" t="s">
        <v>3710</v>
      </c>
      <c r="K233" t="s">
        <v>3711</v>
      </c>
      <c r="L233" t="s">
        <v>3712</v>
      </c>
      <c r="M233" t="s">
        <v>3713</v>
      </c>
      <c r="N233" t="s">
        <v>3714</v>
      </c>
      <c r="O233" t="s">
        <v>3715</v>
      </c>
      <c r="P233" t="s">
        <v>3716</v>
      </c>
      <c r="Q233" t="s">
        <v>3717</v>
      </c>
      <c r="R233" t="s">
        <v>3718</v>
      </c>
      <c r="S233" t="s">
        <v>3719</v>
      </c>
      <c r="T233" t="s">
        <v>3720</v>
      </c>
      <c r="U233" t="s">
        <v>3721</v>
      </c>
      <c r="V233" t="s">
        <v>3722</v>
      </c>
      <c r="W233" t="s">
        <v>3723</v>
      </c>
      <c r="X233" t="s">
        <v>3724</v>
      </c>
      <c r="Y233" t="s">
        <v>3725</v>
      </c>
      <c r="Z233" t="s">
        <v>3726</v>
      </c>
    </row>
    <row r="234" spans="10:26" x14ac:dyDescent="0.25">
      <c r="J234" t="s">
        <v>3727</v>
      </c>
      <c r="K234" t="s">
        <v>3728</v>
      </c>
      <c r="L234" t="s">
        <v>3729</v>
      </c>
      <c r="M234" t="s">
        <v>3730</v>
      </c>
      <c r="N234" t="s">
        <v>3731</v>
      </c>
      <c r="O234" t="s">
        <v>3732</v>
      </c>
      <c r="P234" t="s">
        <v>3733</v>
      </c>
      <c r="Q234" t="s">
        <v>3734</v>
      </c>
      <c r="R234" t="s">
        <v>3735</v>
      </c>
      <c r="S234" t="s">
        <v>3736</v>
      </c>
      <c r="T234" t="s">
        <v>3737</v>
      </c>
      <c r="U234" t="s">
        <v>3738</v>
      </c>
      <c r="V234" t="s">
        <v>3739</v>
      </c>
      <c r="W234" t="s">
        <v>3740</v>
      </c>
      <c r="X234" t="s">
        <v>3741</v>
      </c>
      <c r="Y234" t="s">
        <v>3742</v>
      </c>
      <c r="Z234" t="s">
        <v>3743</v>
      </c>
    </row>
    <row r="235" spans="10:26" x14ac:dyDescent="0.25">
      <c r="J235" t="s">
        <v>3744</v>
      </c>
      <c r="K235" t="s">
        <v>3745</v>
      </c>
      <c r="L235" t="s">
        <v>3746</v>
      </c>
      <c r="M235" t="s">
        <v>3747</v>
      </c>
      <c r="N235" t="s">
        <v>3748</v>
      </c>
      <c r="O235" t="s">
        <v>3749</v>
      </c>
      <c r="P235" t="s">
        <v>3750</v>
      </c>
      <c r="Q235" t="s">
        <v>3751</v>
      </c>
      <c r="R235" t="s">
        <v>3752</v>
      </c>
      <c r="S235" t="s">
        <v>3753</v>
      </c>
      <c r="T235" t="s">
        <v>3754</v>
      </c>
      <c r="U235" t="s">
        <v>3755</v>
      </c>
      <c r="V235" t="s">
        <v>3756</v>
      </c>
      <c r="W235" t="s">
        <v>3757</v>
      </c>
      <c r="X235" t="s">
        <v>3758</v>
      </c>
      <c r="Y235" t="s">
        <v>3759</v>
      </c>
      <c r="Z235" t="s">
        <v>3760</v>
      </c>
    </row>
    <row r="236" spans="10:26" x14ac:dyDescent="0.25">
      <c r="J236" t="s">
        <v>3761</v>
      </c>
      <c r="K236" t="s">
        <v>3762</v>
      </c>
      <c r="L236" t="s">
        <v>3763</v>
      </c>
      <c r="M236" t="s">
        <v>3764</v>
      </c>
      <c r="N236" t="s">
        <v>3765</v>
      </c>
      <c r="O236" t="s">
        <v>3766</v>
      </c>
      <c r="P236" t="s">
        <v>3767</v>
      </c>
      <c r="Q236" t="s">
        <v>3768</v>
      </c>
      <c r="R236" t="s">
        <v>3769</v>
      </c>
      <c r="S236" t="s">
        <v>3770</v>
      </c>
      <c r="T236" t="s">
        <v>3771</v>
      </c>
      <c r="U236" t="s">
        <v>3772</v>
      </c>
      <c r="V236" t="s">
        <v>3773</v>
      </c>
      <c r="W236" t="s">
        <v>3774</v>
      </c>
      <c r="X236" t="s">
        <v>3775</v>
      </c>
      <c r="Y236" t="s">
        <v>3776</v>
      </c>
      <c r="Z236" t="s">
        <v>3777</v>
      </c>
    </row>
    <row r="237" spans="10:26" x14ac:dyDescent="0.25">
      <c r="J237" t="s">
        <v>3778</v>
      </c>
      <c r="K237" t="s">
        <v>3779</v>
      </c>
      <c r="L237" t="s">
        <v>3780</v>
      </c>
      <c r="M237" t="s">
        <v>3781</v>
      </c>
      <c r="N237" t="s">
        <v>3782</v>
      </c>
      <c r="O237" t="s">
        <v>3783</v>
      </c>
      <c r="P237" t="s">
        <v>3784</v>
      </c>
      <c r="Q237" t="s">
        <v>3785</v>
      </c>
      <c r="R237" t="s">
        <v>3786</v>
      </c>
      <c r="S237" t="s">
        <v>3787</v>
      </c>
      <c r="T237" t="s">
        <v>3788</v>
      </c>
      <c r="U237" t="s">
        <v>3789</v>
      </c>
      <c r="V237" t="s">
        <v>3790</v>
      </c>
      <c r="W237" t="s">
        <v>3791</v>
      </c>
      <c r="X237" t="s">
        <v>3792</v>
      </c>
      <c r="Y237" t="s">
        <v>3793</v>
      </c>
      <c r="Z237" t="s">
        <v>3794</v>
      </c>
    </row>
    <row r="238" spans="10:26" x14ac:dyDescent="0.25">
      <c r="J238" t="s">
        <v>3795</v>
      </c>
      <c r="K238" t="s">
        <v>3796</v>
      </c>
      <c r="L238" t="s">
        <v>3797</v>
      </c>
      <c r="M238" t="s">
        <v>3798</v>
      </c>
      <c r="N238" t="s">
        <v>3799</v>
      </c>
      <c r="O238" t="s">
        <v>3800</v>
      </c>
      <c r="P238" t="s">
        <v>3801</v>
      </c>
      <c r="Q238" t="s">
        <v>3802</v>
      </c>
      <c r="R238" t="s">
        <v>3803</v>
      </c>
      <c r="S238" t="s">
        <v>3804</v>
      </c>
      <c r="T238" t="s">
        <v>3805</v>
      </c>
      <c r="U238" t="s">
        <v>3806</v>
      </c>
      <c r="V238" t="s">
        <v>3807</v>
      </c>
      <c r="W238" t="s">
        <v>3808</v>
      </c>
      <c r="X238" t="s">
        <v>3809</v>
      </c>
      <c r="Y238" t="s">
        <v>3810</v>
      </c>
      <c r="Z238" t="s">
        <v>3811</v>
      </c>
    </row>
    <row r="239" spans="10:26" x14ac:dyDescent="0.25">
      <c r="J239" t="s">
        <v>3812</v>
      </c>
      <c r="K239" t="s">
        <v>3813</v>
      </c>
      <c r="L239" t="s">
        <v>3814</v>
      </c>
      <c r="M239" t="s">
        <v>3815</v>
      </c>
      <c r="N239" t="s">
        <v>3816</v>
      </c>
      <c r="O239" t="s">
        <v>3817</v>
      </c>
      <c r="P239" t="s">
        <v>3818</v>
      </c>
      <c r="Q239" t="s">
        <v>3819</v>
      </c>
      <c r="R239" t="s">
        <v>3820</v>
      </c>
      <c r="S239" t="s">
        <v>3821</v>
      </c>
      <c r="T239" t="s">
        <v>3822</v>
      </c>
      <c r="U239" t="s">
        <v>3823</v>
      </c>
      <c r="V239" t="s">
        <v>3824</v>
      </c>
      <c r="W239" t="s">
        <v>3825</v>
      </c>
      <c r="X239" t="s">
        <v>3826</v>
      </c>
      <c r="Y239" t="s">
        <v>3827</v>
      </c>
      <c r="Z239" t="s">
        <v>3828</v>
      </c>
    </row>
    <row r="240" spans="10:26" x14ac:dyDescent="0.25">
      <c r="J240" t="s">
        <v>3829</v>
      </c>
      <c r="K240" t="s">
        <v>3830</v>
      </c>
      <c r="L240" t="s">
        <v>3831</v>
      </c>
      <c r="M240" t="s">
        <v>3832</v>
      </c>
      <c r="N240" t="s">
        <v>3833</v>
      </c>
      <c r="O240" t="s">
        <v>3834</v>
      </c>
      <c r="P240" t="s">
        <v>3835</v>
      </c>
      <c r="Q240" t="s">
        <v>3836</v>
      </c>
      <c r="R240" t="s">
        <v>3837</v>
      </c>
      <c r="S240" t="s">
        <v>3838</v>
      </c>
      <c r="T240" t="s">
        <v>3839</v>
      </c>
      <c r="U240" t="s">
        <v>3840</v>
      </c>
      <c r="V240" t="s">
        <v>3841</v>
      </c>
      <c r="W240" t="s">
        <v>3842</v>
      </c>
      <c r="X240" t="s">
        <v>3843</v>
      </c>
      <c r="Y240" t="s">
        <v>3844</v>
      </c>
      <c r="Z240" t="s">
        <v>3845</v>
      </c>
    </row>
    <row r="241" spans="10:26" x14ac:dyDescent="0.25">
      <c r="J241" t="s">
        <v>3846</v>
      </c>
      <c r="K241" t="s">
        <v>3847</v>
      </c>
      <c r="L241" t="s">
        <v>3848</v>
      </c>
      <c r="M241" t="s">
        <v>3849</v>
      </c>
      <c r="N241" t="s">
        <v>3850</v>
      </c>
      <c r="O241" t="s">
        <v>3851</v>
      </c>
      <c r="P241" t="s">
        <v>3852</v>
      </c>
      <c r="Q241" t="s">
        <v>3853</v>
      </c>
      <c r="R241" t="s">
        <v>3854</v>
      </c>
      <c r="S241" t="s">
        <v>3855</v>
      </c>
      <c r="T241" t="s">
        <v>3856</v>
      </c>
      <c r="U241" t="s">
        <v>3857</v>
      </c>
      <c r="V241" t="s">
        <v>3858</v>
      </c>
      <c r="W241" t="s">
        <v>3859</v>
      </c>
      <c r="X241" t="s">
        <v>3860</v>
      </c>
      <c r="Y241" t="s">
        <v>3861</v>
      </c>
      <c r="Z241" t="s">
        <v>3862</v>
      </c>
    </row>
    <row r="242" spans="10:26" x14ac:dyDescent="0.25">
      <c r="J242" t="s">
        <v>3863</v>
      </c>
      <c r="K242" t="s">
        <v>3864</v>
      </c>
      <c r="L242" t="s">
        <v>3865</v>
      </c>
      <c r="M242" t="s">
        <v>3866</v>
      </c>
      <c r="N242" t="s">
        <v>3867</v>
      </c>
      <c r="O242" t="s">
        <v>3868</v>
      </c>
      <c r="P242" t="s">
        <v>3869</v>
      </c>
      <c r="Q242" t="s">
        <v>3870</v>
      </c>
      <c r="R242" t="s">
        <v>3871</v>
      </c>
      <c r="S242" t="s">
        <v>3872</v>
      </c>
      <c r="T242" t="s">
        <v>3873</v>
      </c>
      <c r="U242" t="s">
        <v>3874</v>
      </c>
      <c r="V242" t="s">
        <v>3875</v>
      </c>
      <c r="W242" t="s">
        <v>3876</v>
      </c>
      <c r="X242" t="s">
        <v>3877</v>
      </c>
      <c r="Y242" t="s">
        <v>3878</v>
      </c>
      <c r="Z242" t="s">
        <v>3879</v>
      </c>
    </row>
    <row r="243" spans="10:26" x14ac:dyDescent="0.25">
      <c r="J243" t="s">
        <v>3880</v>
      </c>
      <c r="K243" t="s">
        <v>3881</v>
      </c>
      <c r="L243" t="s">
        <v>3882</v>
      </c>
      <c r="M243" t="s">
        <v>3883</v>
      </c>
      <c r="N243" t="s">
        <v>3884</v>
      </c>
      <c r="O243" t="s">
        <v>3885</v>
      </c>
      <c r="P243" t="s">
        <v>3886</v>
      </c>
      <c r="Q243" t="s">
        <v>3887</v>
      </c>
      <c r="R243" t="s">
        <v>3888</v>
      </c>
      <c r="S243" t="s">
        <v>3889</v>
      </c>
      <c r="T243" t="s">
        <v>3890</v>
      </c>
      <c r="U243" t="s">
        <v>3891</v>
      </c>
      <c r="V243" t="s">
        <v>3892</v>
      </c>
      <c r="W243" t="s">
        <v>3893</v>
      </c>
      <c r="X243" t="s">
        <v>3894</v>
      </c>
      <c r="Y243" t="s">
        <v>3895</v>
      </c>
      <c r="Z243" t="s">
        <v>3896</v>
      </c>
    </row>
    <row r="244" spans="10:26" x14ac:dyDescent="0.25">
      <c r="J244" t="s">
        <v>3897</v>
      </c>
      <c r="K244" t="s">
        <v>3898</v>
      </c>
      <c r="L244" t="s">
        <v>3899</v>
      </c>
      <c r="M244" t="s">
        <v>3900</v>
      </c>
      <c r="N244" t="s">
        <v>3901</v>
      </c>
      <c r="O244" t="s">
        <v>3902</v>
      </c>
      <c r="P244" t="s">
        <v>3903</v>
      </c>
      <c r="Q244" t="s">
        <v>3904</v>
      </c>
      <c r="R244" t="s">
        <v>3905</v>
      </c>
      <c r="S244" t="s">
        <v>3906</v>
      </c>
      <c r="T244" t="s">
        <v>3907</v>
      </c>
      <c r="U244" t="s">
        <v>3908</v>
      </c>
      <c r="V244" t="s">
        <v>3909</v>
      </c>
      <c r="W244" t="s">
        <v>3910</v>
      </c>
      <c r="X244" t="s">
        <v>3911</v>
      </c>
      <c r="Y244" t="s">
        <v>3912</v>
      </c>
      <c r="Z244" t="s">
        <v>3913</v>
      </c>
    </row>
    <row r="245" spans="10:26" x14ac:dyDescent="0.25">
      <c r="J245" t="s">
        <v>3914</v>
      </c>
      <c r="K245" t="s">
        <v>3915</v>
      </c>
      <c r="L245" t="s">
        <v>3916</v>
      </c>
      <c r="M245" t="s">
        <v>3917</v>
      </c>
      <c r="N245" t="s">
        <v>3918</v>
      </c>
      <c r="O245" t="s">
        <v>3919</v>
      </c>
      <c r="P245" t="s">
        <v>3920</v>
      </c>
      <c r="Q245" t="s">
        <v>3921</v>
      </c>
      <c r="R245" t="s">
        <v>3922</v>
      </c>
      <c r="S245" t="s">
        <v>3923</v>
      </c>
      <c r="T245" t="s">
        <v>3924</v>
      </c>
      <c r="U245" t="s">
        <v>3925</v>
      </c>
      <c r="V245" t="s">
        <v>3926</v>
      </c>
      <c r="W245" t="s">
        <v>3927</v>
      </c>
      <c r="X245" t="s">
        <v>3928</v>
      </c>
      <c r="Y245" t="s">
        <v>3929</v>
      </c>
      <c r="Z245" t="s">
        <v>3930</v>
      </c>
    </row>
    <row r="246" spans="10:26" x14ac:dyDescent="0.25">
      <c r="J246" t="s">
        <v>3931</v>
      </c>
      <c r="K246" t="s">
        <v>3932</v>
      </c>
      <c r="L246" t="s">
        <v>3933</v>
      </c>
      <c r="M246" t="s">
        <v>3934</v>
      </c>
      <c r="N246" t="s">
        <v>3935</v>
      </c>
      <c r="O246" t="s">
        <v>3936</v>
      </c>
      <c r="P246" t="s">
        <v>3937</v>
      </c>
      <c r="Q246" t="s">
        <v>3938</v>
      </c>
      <c r="R246" t="s">
        <v>3939</v>
      </c>
      <c r="S246" t="s">
        <v>3940</v>
      </c>
      <c r="T246" t="s">
        <v>3941</v>
      </c>
      <c r="U246" t="s">
        <v>3942</v>
      </c>
      <c r="V246" t="s">
        <v>3943</v>
      </c>
      <c r="W246" t="s">
        <v>3944</v>
      </c>
      <c r="X246" t="s">
        <v>3945</v>
      </c>
      <c r="Y246" t="s">
        <v>3946</v>
      </c>
      <c r="Z246" t="s">
        <v>3947</v>
      </c>
    </row>
    <row r="247" spans="10:26" x14ac:dyDescent="0.25">
      <c r="J247" t="s">
        <v>3948</v>
      </c>
      <c r="K247" t="s">
        <v>3949</v>
      </c>
      <c r="L247" t="s">
        <v>3950</v>
      </c>
      <c r="M247" t="s">
        <v>3951</v>
      </c>
      <c r="N247" t="s">
        <v>3952</v>
      </c>
      <c r="O247" t="s">
        <v>3953</v>
      </c>
      <c r="P247" t="s">
        <v>3954</v>
      </c>
      <c r="Q247" t="s">
        <v>3955</v>
      </c>
      <c r="R247" t="s">
        <v>3956</v>
      </c>
      <c r="S247" t="s">
        <v>3957</v>
      </c>
      <c r="T247" t="s">
        <v>3958</v>
      </c>
      <c r="U247" t="s">
        <v>3959</v>
      </c>
      <c r="V247" t="s">
        <v>3960</v>
      </c>
      <c r="W247" t="s">
        <v>3961</v>
      </c>
      <c r="X247" t="s">
        <v>3962</v>
      </c>
      <c r="Y247" t="s">
        <v>3963</v>
      </c>
      <c r="Z247" t="s">
        <v>3964</v>
      </c>
    </row>
    <row r="248" spans="10:26" x14ac:dyDescent="0.25">
      <c r="J248" t="s">
        <v>3965</v>
      </c>
      <c r="K248" t="s">
        <v>3966</v>
      </c>
      <c r="L248" t="s">
        <v>3967</v>
      </c>
      <c r="M248" t="s">
        <v>3968</v>
      </c>
      <c r="N248" t="s">
        <v>3969</v>
      </c>
      <c r="O248" t="s">
        <v>3970</v>
      </c>
      <c r="P248" t="s">
        <v>3971</v>
      </c>
      <c r="Q248" t="s">
        <v>3972</v>
      </c>
      <c r="R248" t="s">
        <v>3973</v>
      </c>
      <c r="S248" t="s">
        <v>3974</v>
      </c>
      <c r="T248" t="s">
        <v>3975</v>
      </c>
      <c r="U248" t="s">
        <v>3976</v>
      </c>
      <c r="V248" t="s">
        <v>3977</v>
      </c>
      <c r="W248" t="s">
        <v>3978</v>
      </c>
      <c r="X248" t="s">
        <v>3979</v>
      </c>
      <c r="Y248" t="s">
        <v>3980</v>
      </c>
      <c r="Z248" t="s">
        <v>3981</v>
      </c>
    </row>
    <row r="249" spans="10:26" x14ac:dyDescent="0.25">
      <c r="J249" t="s">
        <v>3982</v>
      </c>
      <c r="K249" t="s">
        <v>3983</v>
      </c>
      <c r="L249" t="s">
        <v>3984</v>
      </c>
      <c r="M249" t="s">
        <v>3985</v>
      </c>
      <c r="N249" t="s">
        <v>3986</v>
      </c>
      <c r="O249" t="s">
        <v>3987</v>
      </c>
      <c r="P249" t="s">
        <v>3988</v>
      </c>
      <c r="Q249" t="s">
        <v>3989</v>
      </c>
      <c r="R249" t="s">
        <v>3990</v>
      </c>
      <c r="S249" t="s">
        <v>3991</v>
      </c>
      <c r="T249" t="s">
        <v>3992</v>
      </c>
      <c r="U249" t="s">
        <v>3993</v>
      </c>
      <c r="V249" t="s">
        <v>3994</v>
      </c>
      <c r="W249" t="s">
        <v>3995</v>
      </c>
      <c r="X249" t="s">
        <v>3996</v>
      </c>
      <c r="Y249" t="s">
        <v>3997</v>
      </c>
      <c r="Z249" t="s">
        <v>3998</v>
      </c>
    </row>
    <row r="250" spans="10:26" x14ac:dyDescent="0.25">
      <c r="J250" t="s">
        <v>3999</v>
      </c>
      <c r="K250" t="s">
        <v>4000</v>
      </c>
      <c r="L250" t="s">
        <v>4001</v>
      </c>
      <c r="M250" t="s">
        <v>4002</v>
      </c>
      <c r="N250" t="s">
        <v>4003</v>
      </c>
      <c r="O250" t="s">
        <v>4004</v>
      </c>
      <c r="P250" t="s">
        <v>4005</v>
      </c>
      <c r="Q250" t="s">
        <v>4006</v>
      </c>
      <c r="R250" t="s">
        <v>4007</v>
      </c>
      <c r="S250" t="s">
        <v>4008</v>
      </c>
      <c r="T250" t="s">
        <v>4009</v>
      </c>
      <c r="U250" t="s">
        <v>4010</v>
      </c>
      <c r="V250" t="s">
        <v>4011</v>
      </c>
      <c r="W250" t="s">
        <v>4012</v>
      </c>
      <c r="X250" t="s">
        <v>4013</v>
      </c>
      <c r="Y250" t="s">
        <v>4014</v>
      </c>
      <c r="Z250" t="s">
        <v>4015</v>
      </c>
    </row>
    <row r="251" spans="10:26" x14ac:dyDescent="0.25">
      <c r="J251" t="s">
        <v>4016</v>
      </c>
      <c r="K251" t="s">
        <v>4017</v>
      </c>
      <c r="L251" t="s">
        <v>4018</v>
      </c>
      <c r="M251" t="s">
        <v>4019</v>
      </c>
      <c r="N251" t="s">
        <v>4020</v>
      </c>
      <c r="O251" t="s">
        <v>4021</v>
      </c>
      <c r="P251" t="s">
        <v>4022</v>
      </c>
      <c r="Q251" t="s">
        <v>4023</v>
      </c>
      <c r="R251" t="s">
        <v>4024</v>
      </c>
      <c r="S251" t="s">
        <v>4025</v>
      </c>
      <c r="T251" t="s">
        <v>4026</v>
      </c>
      <c r="U251" t="s">
        <v>4027</v>
      </c>
      <c r="V251" t="s">
        <v>4028</v>
      </c>
      <c r="W251" t="s">
        <v>4029</v>
      </c>
      <c r="X251" t="s">
        <v>4030</v>
      </c>
      <c r="Y251" t="s">
        <v>4031</v>
      </c>
      <c r="Z251" t="s">
        <v>4032</v>
      </c>
    </row>
    <row r="252" spans="10:26" x14ac:dyDescent="0.25">
      <c r="J252" t="s">
        <v>4033</v>
      </c>
      <c r="K252" t="s">
        <v>4034</v>
      </c>
      <c r="L252" t="s">
        <v>4035</v>
      </c>
      <c r="M252" t="s">
        <v>4036</v>
      </c>
      <c r="N252" t="s">
        <v>4037</v>
      </c>
      <c r="O252" t="s">
        <v>4038</v>
      </c>
      <c r="P252" t="s">
        <v>4039</v>
      </c>
      <c r="Q252" t="s">
        <v>4040</v>
      </c>
      <c r="R252" t="s">
        <v>4041</v>
      </c>
      <c r="S252" t="s">
        <v>4042</v>
      </c>
      <c r="T252" t="s">
        <v>4043</v>
      </c>
      <c r="U252" t="s">
        <v>4044</v>
      </c>
      <c r="V252" t="s">
        <v>4045</v>
      </c>
      <c r="W252" t="s">
        <v>4046</v>
      </c>
      <c r="X252" t="s">
        <v>4047</v>
      </c>
      <c r="Y252" t="s">
        <v>4048</v>
      </c>
      <c r="Z252" t="s">
        <v>4049</v>
      </c>
    </row>
    <row r="253" spans="10:26" x14ac:dyDescent="0.25">
      <c r="J253" t="s">
        <v>4050</v>
      </c>
      <c r="K253" t="s">
        <v>4051</v>
      </c>
      <c r="L253" t="s">
        <v>4052</v>
      </c>
      <c r="M253" t="s">
        <v>4053</v>
      </c>
      <c r="N253" t="s">
        <v>4054</v>
      </c>
      <c r="O253" t="s">
        <v>4055</v>
      </c>
      <c r="P253" t="s">
        <v>4056</v>
      </c>
      <c r="Q253" t="s">
        <v>4057</v>
      </c>
      <c r="R253" t="s">
        <v>4058</v>
      </c>
      <c r="S253" t="s">
        <v>4059</v>
      </c>
      <c r="T253" t="s">
        <v>4060</v>
      </c>
      <c r="U253" t="s">
        <v>4061</v>
      </c>
      <c r="V253" t="s">
        <v>4062</v>
      </c>
      <c r="W253" t="s">
        <v>4063</v>
      </c>
      <c r="X253" t="s">
        <v>4064</v>
      </c>
      <c r="Y253" t="s">
        <v>4065</v>
      </c>
      <c r="Z253" t="s">
        <v>4066</v>
      </c>
    </row>
    <row r="254" spans="10:26" x14ac:dyDescent="0.25">
      <c r="J254" t="s">
        <v>4067</v>
      </c>
      <c r="K254" t="s">
        <v>4068</v>
      </c>
      <c r="L254" t="s">
        <v>4069</v>
      </c>
      <c r="M254" t="s">
        <v>4070</v>
      </c>
      <c r="N254" t="s">
        <v>4071</v>
      </c>
      <c r="O254" t="s">
        <v>4072</v>
      </c>
      <c r="P254" t="s">
        <v>4073</v>
      </c>
      <c r="Q254" t="s">
        <v>4074</v>
      </c>
      <c r="R254" t="s">
        <v>4075</v>
      </c>
      <c r="S254" t="s">
        <v>4076</v>
      </c>
      <c r="T254" t="s">
        <v>4077</v>
      </c>
      <c r="U254" t="s">
        <v>4078</v>
      </c>
      <c r="V254" t="s">
        <v>4079</v>
      </c>
      <c r="W254" t="s">
        <v>4080</v>
      </c>
      <c r="X254" t="s">
        <v>4081</v>
      </c>
      <c r="Y254" t="s">
        <v>4082</v>
      </c>
      <c r="Z254" t="s">
        <v>4083</v>
      </c>
    </row>
    <row r="255" spans="10:26" x14ac:dyDescent="0.25">
      <c r="J255" t="s">
        <v>4084</v>
      </c>
      <c r="K255" t="s">
        <v>4085</v>
      </c>
      <c r="L255" t="s">
        <v>4086</v>
      </c>
      <c r="M255" t="s">
        <v>4087</v>
      </c>
      <c r="N255" t="s">
        <v>4088</v>
      </c>
      <c r="O255" t="s">
        <v>4089</v>
      </c>
      <c r="P255" t="s">
        <v>4090</v>
      </c>
      <c r="Q255" t="s">
        <v>4091</v>
      </c>
      <c r="R255" t="s">
        <v>4092</v>
      </c>
      <c r="S255" t="s">
        <v>4093</v>
      </c>
      <c r="T255" t="s">
        <v>4094</v>
      </c>
      <c r="U255" t="s">
        <v>4095</v>
      </c>
      <c r="V255" t="s">
        <v>4096</v>
      </c>
      <c r="W255" t="s">
        <v>4097</v>
      </c>
      <c r="X255" t="s">
        <v>4098</v>
      </c>
      <c r="Y255" t="s">
        <v>4099</v>
      </c>
      <c r="Z255" t="s">
        <v>4100</v>
      </c>
    </row>
    <row r="256" spans="10:26" x14ac:dyDescent="0.25">
      <c r="J256" t="s">
        <v>4101</v>
      </c>
      <c r="K256" t="s">
        <v>4102</v>
      </c>
      <c r="L256" t="s">
        <v>4103</v>
      </c>
      <c r="M256" t="s">
        <v>4104</v>
      </c>
      <c r="N256" t="s">
        <v>4105</v>
      </c>
      <c r="O256" t="s">
        <v>4106</v>
      </c>
      <c r="P256" t="s">
        <v>4107</v>
      </c>
      <c r="Q256" t="s">
        <v>4108</v>
      </c>
      <c r="R256" t="s">
        <v>4109</v>
      </c>
      <c r="S256" t="s">
        <v>4110</v>
      </c>
      <c r="T256" t="s">
        <v>4111</v>
      </c>
      <c r="U256" t="s">
        <v>4112</v>
      </c>
      <c r="V256" t="s">
        <v>4113</v>
      </c>
      <c r="W256" t="s">
        <v>4114</v>
      </c>
      <c r="X256" t="s">
        <v>4115</v>
      </c>
      <c r="Y256" t="s">
        <v>4116</v>
      </c>
      <c r="Z256" t="s">
        <v>4117</v>
      </c>
    </row>
    <row r="257" spans="10:26" x14ac:dyDescent="0.25">
      <c r="J257" t="s">
        <v>4118</v>
      </c>
      <c r="K257" t="s">
        <v>4119</v>
      </c>
      <c r="L257" t="s">
        <v>4120</v>
      </c>
      <c r="M257" t="s">
        <v>4121</v>
      </c>
      <c r="N257" t="s">
        <v>4122</v>
      </c>
      <c r="O257" t="s">
        <v>4123</v>
      </c>
      <c r="P257" t="s">
        <v>4124</v>
      </c>
      <c r="Q257" t="s">
        <v>4125</v>
      </c>
      <c r="R257" t="s">
        <v>4126</v>
      </c>
      <c r="S257" t="s">
        <v>4127</v>
      </c>
      <c r="T257" t="s">
        <v>4128</v>
      </c>
      <c r="U257" t="s">
        <v>4129</v>
      </c>
      <c r="V257" t="s">
        <v>4130</v>
      </c>
      <c r="W257" t="s">
        <v>4131</v>
      </c>
      <c r="X257" t="s">
        <v>4132</v>
      </c>
      <c r="Y257" t="s">
        <v>4133</v>
      </c>
      <c r="Z257" t="s">
        <v>4134</v>
      </c>
    </row>
    <row r="258" spans="10:26" x14ac:dyDescent="0.25">
      <c r="J258" t="s">
        <v>4135</v>
      </c>
      <c r="K258" t="s">
        <v>4136</v>
      </c>
      <c r="L258" t="s">
        <v>4137</v>
      </c>
      <c r="M258" t="s">
        <v>4138</v>
      </c>
      <c r="N258" t="s">
        <v>4139</v>
      </c>
      <c r="O258" t="s">
        <v>4140</v>
      </c>
      <c r="P258" t="s">
        <v>4141</v>
      </c>
      <c r="Q258" t="s">
        <v>4142</v>
      </c>
      <c r="R258" t="s">
        <v>4143</v>
      </c>
      <c r="S258" t="s">
        <v>4144</v>
      </c>
      <c r="T258" t="s">
        <v>4145</v>
      </c>
      <c r="U258" t="s">
        <v>4146</v>
      </c>
      <c r="V258" t="s">
        <v>4147</v>
      </c>
      <c r="W258" t="s">
        <v>4148</v>
      </c>
      <c r="X258" t="s">
        <v>4149</v>
      </c>
      <c r="Y258" t="s">
        <v>4150</v>
      </c>
      <c r="Z258" t="s">
        <v>4151</v>
      </c>
    </row>
    <row r="259" spans="10:26" x14ac:dyDescent="0.25">
      <c r="J259" t="s">
        <v>4152</v>
      </c>
      <c r="K259" t="s">
        <v>4153</v>
      </c>
      <c r="L259" t="s">
        <v>4154</v>
      </c>
      <c r="M259" t="s">
        <v>4155</v>
      </c>
      <c r="N259" t="s">
        <v>4156</v>
      </c>
      <c r="O259" t="s">
        <v>4157</v>
      </c>
      <c r="P259" t="s">
        <v>4158</v>
      </c>
      <c r="Q259" t="s">
        <v>4159</v>
      </c>
      <c r="R259" t="s">
        <v>4160</v>
      </c>
      <c r="S259" t="s">
        <v>4161</v>
      </c>
      <c r="T259" t="s">
        <v>4162</v>
      </c>
      <c r="U259" t="s">
        <v>4163</v>
      </c>
      <c r="V259" t="s">
        <v>4164</v>
      </c>
      <c r="W259" t="s">
        <v>4165</v>
      </c>
      <c r="X259" t="s">
        <v>4166</v>
      </c>
      <c r="Y259" t="s">
        <v>4167</v>
      </c>
      <c r="Z259" t="s">
        <v>4168</v>
      </c>
    </row>
    <row r="260" spans="10:26" x14ac:dyDescent="0.25">
      <c r="J260" t="s">
        <v>4169</v>
      </c>
      <c r="K260" t="s">
        <v>4170</v>
      </c>
      <c r="L260" t="s">
        <v>4171</v>
      </c>
      <c r="M260" t="s">
        <v>4172</v>
      </c>
      <c r="N260" t="s">
        <v>4173</v>
      </c>
      <c r="O260" t="s">
        <v>4174</v>
      </c>
      <c r="P260" t="s">
        <v>4175</v>
      </c>
      <c r="Q260" t="s">
        <v>4176</v>
      </c>
      <c r="R260" t="s">
        <v>4177</v>
      </c>
      <c r="S260" t="s">
        <v>4178</v>
      </c>
      <c r="T260" t="s">
        <v>4179</v>
      </c>
      <c r="U260" t="s">
        <v>4180</v>
      </c>
      <c r="V260" t="s">
        <v>4181</v>
      </c>
      <c r="W260" t="s">
        <v>4182</v>
      </c>
      <c r="X260" t="s">
        <v>4183</v>
      </c>
      <c r="Y260" t="s">
        <v>4184</v>
      </c>
      <c r="Z260" t="s">
        <v>4185</v>
      </c>
    </row>
    <row r="261" spans="10:26" x14ac:dyDescent="0.25">
      <c r="J261" t="s">
        <v>4186</v>
      </c>
      <c r="K261" t="s">
        <v>4187</v>
      </c>
      <c r="L261" t="s">
        <v>4188</v>
      </c>
      <c r="M261" t="s">
        <v>4189</v>
      </c>
      <c r="N261" t="s">
        <v>4190</v>
      </c>
      <c r="O261" t="s">
        <v>4191</v>
      </c>
      <c r="P261" t="s">
        <v>4192</v>
      </c>
      <c r="Q261" t="s">
        <v>4193</v>
      </c>
      <c r="R261" t="s">
        <v>4194</v>
      </c>
      <c r="S261" t="s">
        <v>4195</v>
      </c>
      <c r="T261" t="s">
        <v>4196</v>
      </c>
      <c r="U261" t="s">
        <v>4197</v>
      </c>
      <c r="V261" t="s">
        <v>4198</v>
      </c>
      <c r="W261" t="s">
        <v>4199</v>
      </c>
      <c r="X261" t="s">
        <v>4200</v>
      </c>
      <c r="Y261" t="s">
        <v>4201</v>
      </c>
      <c r="Z261" t="s">
        <v>4202</v>
      </c>
    </row>
    <row r="262" spans="10:26" x14ac:dyDescent="0.25">
      <c r="J262" t="s">
        <v>4203</v>
      </c>
      <c r="K262" t="s">
        <v>4204</v>
      </c>
      <c r="L262" t="s">
        <v>4205</v>
      </c>
      <c r="M262" t="s">
        <v>4206</v>
      </c>
      <c r="N262" t="s">
        <v>4207</v>
      </c>
      <c r="O262" t="s">
        <v>4208</v>
      </c>
      <c r="P262" t="s">
        <v>4209</v>
      </c>
      <c r="Q262" t="s">
        <v>4210</v>
      </c>
      <c r="R262" t="s">
        <v>4211</v>
      </c>
      <c r="S262" t="s">
        <v>4212</v>
      </c>
      <c r="T262" t="s">
        <v>4213</v>
      </c>
      <c r="U262" t="s">
        <v>4214</v>
      </c>
      <c r="V262" t="s">
        <v>4215</v>
      </c>
      <c r="W262" t="s">
        <v>4216</v>
      </c>
      <c r="X262" t="s">
        <v>4217</v>
      </c>
      <c r="Y262" t="s">
        <v>4218</v>
      </c>
      <c r="Z262" t="s">
        <v>4219</v>
      </c>
    </row>
    <row r="263" spans="10:26" x14ac:dyDescent="0.25">
      <c r="J263" t="s">
        <v>4220</v>
      </c>
      <c r="K263" t="s">
        <v>4221</v>
      </c>
      <c r="L263" t="s">
        <v>4222</v>
      </c>
      <c r="M263" t="s">
        <v>4223</v>
      </c>
      <c r="N263" t="s">
        <v>4224</v>
      </c>
      <c r="O263" t="s">
        <v>4225</v>
      </c>
      <c r="P263" t="s">
        <v>4226</v>
      </c>
      <c r="Q263" t="s">
        <v>4227</v>
      </c>
      <c r="R263" t="s">
        <v>4228</v>
      </c>
      <c r="S263" t="s">
        <v>4229</v>
      </c>
      <c r="T263" t="s">
        <v>4230</v>
      </c>
      <c r="U263" t="s">
        <v>4231</v>
      </c>
      <c r="V263" t="s">
        <v>4232</v>
      </c>
      <c r="W263" t="s">
        <v>4233</v>
      </c>
      <c r="X263" t="s">
        <v>4234</v>
      </c>
      <c r="Y263" t="s">
        <v>4235</v>
      </c>
      <c r="Z263" t="s">
        <v>4236</v>
      </c>
    </row>
    <row r="264" spans="10:26" x14ac:dyDescent="0.25">
      <c r="J264" t="s">
        <v>4237</v>
      </c>
      <c r="K264" t="s">
        <v>4238</v>
      </c>
      <c r="L264" t="s">
        <v>4239</v>
      </c>
      <c r="M264" t="s">
        <v>4240</v>
      </c>
      <c r="N264" t="s">
        <v>4241</v>
      </c>
      <c r="O264" t="s">
        <v>4242</v>
      </c>
      <c r="P264" t="s">
        <v>4243</v>
      </c>
      <c r="Q264" t="s">
        <v>4244</v>
      </c>
      <c r="R264" t="s">
        <v>4245</v>
      </c>
      <c r="S264" t="s">
        <v>4246</v>
      </c>
      <c r="T264" t="s">
        <v>4247</v>
      </c>
      <c r="U264" t="s">
        <v>4248</v>
      </c>
      <c r="V264" t="s">
        <v>4249</v>
      </c>
      <c r="W264" t="s">
        <v>4250</v>
      </c>
      <c r="X264" t="s">
        <v>4251</v>
      </c>
      <c r="Y264" t="s">
        <v>4252</v>
      </c>
      <c r="Z264" t="s">
        <v>4253</v>
      </c>
    </row>
    <row r="265" spans="10:26" x14ac:dyDescent="0.25">
      <c r="J265" t="s">
        <v>4254</v>
      </c>
      <c r="K265" t="s">
        <v>4255</v>
      </c>
      <c r="L265" t="s">
        <v>4256</v>
      </c>
      <c r="M265" t="s">
        <v>4257</v>
      </c>
      <c r="N265" t="s">
        <v>4258</v>
      </c>
      <c r="O265" t="s">
        <v>4259</v>
      </c>
      <c r="P265" t="s">
        <v>4260</v>
      </c>
      <c r="Q265" t="s">
        <v>4261</v>
      </c>
      <c r="R265" t="s">
        <v>4262</v>
      </c>
      <c r="S265" t="s">
        <v>4263</v>
      </c>
      <c r="T265" t="s">
        <v>4264</v>
      </c>
      <c r="U265" t="s">
        <v>4265</v>
      </c>
      <c r="V265" t="s">
        <v>4266</v>
      </c>
      <c r="W265" t="s">
        <v>4267</v>
      </c>
      <c r="X265" t="s">
        <v>4268</v>
      </c>
      <c r="Y265" t="s">
        <v>4269</v>
      </c>
      <c r="Z265" t="s">
        <v>4270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isabelle</cp:lastModifiedBy>
  <dcterms:created xsi:type="dcterms:W3CDTF">2018-10-25T19:51:40Z</dcterms:created>
  <dcterms:modified xsi:type="dcterms:W3CDTF">2018-10-26T22:48:24Z</dcterms:modified>
</cp:coreProperties>
</file>