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<sst xmlns="http://schemas.openxmlformats.org/spreadsheetml/2006/main" count="2" uniqueCount="2">
  <si>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SAISIES</t>
  </si>
  <si>
    <t>AFFICHAGE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</si>
</sst>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171450</xdr:colOff>
      <xdr:row>1</xdr:row>
      <xdr:rowOff>95250</xdr:rowOff>
    </xdr:from>
    <xdr:to>
      <xdr:col>24</xdr:col>
      <xdr:colOff>314325</xdr:colOff>
      <xdr:row>2</xdr:row>
      <xdr:rowOff>123825</xdr:rowOff>
    </xdr:to>
    <xdr:sp macro="[0]!RAZ" textlink="">
      <xdr:nvSpPr>
        <xdr:cNvPr id="2" name="Rectangle à coins arrondis 1"/>
        <xdr:cNvSpPr/>
      </xdr:nvSpPr>
      <xdr:spPr>
        <a:xfrm>
          <a:off x="9525000" y="3429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RAZ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1"/>
  <sheetViews>
    <sheetView tabSelected="1" workbookViewId="0">
      <selection activeCell="N13" sqref="N13"/>
    </sheetView>
  </sheetViews>
  <sheetFormatPr baseColWidth="10" defaultRowHeight="15" x14ac:dyDescent="0.25"/>
  <cols>
    <col min="2" max="23" width="5.85546875" customWidth="1"/>
  </cols>
  <sheetData>
    <row r="1" spans="1:22" ht="19.5" thickBot="1" x14ac:dyDescent="0.35">
      <c r="B1" s="26" t="s">
        <v>0</v>
      </c>
      <c r="C1" s="26"/>
      <c r="D1" s="26"/>
      <c r="E1" s="26"/>
      <c r="F1" s="26"/>
      <c r="G1" s="26"/>
      <c r="H1" s="26"/>
      <c r="I1" s="26"/>
      <c r="J1" s="26"/>
      <c r="K1" s="1"/>
      <c r="L1" s="1"/>
      <c r="M1" s="26" t="s">
        <v>1</v>
      </c>
      <c r="N1" s="26"/>
      <c r="O1" s="26"/>
      <c r="P1" s="26"/>
      <c r="Q1" s="26"/>
      <c r="R1" s="26"/>
      <c r="S1" s="26"/>
      <c r="T1" s="26"/>
      <c r="U1" s="26"/>
      <c r="V1" s="26"/>
    </row>
    <row r="2" spans="1:22" ht="18.75" x14ac:dyDescent="0.25">
      <c r="A2" s="2"/>
      <c r="B2" s="14">
        <v>1</v>
      </c>
      <c r="C2" s="15">
        <v>2</v>
      </c>
      <c r="D2" s="15">
        <v>3</v>
      </c>
      <c r="E2" s="15">
        <v>4</v>
      </c>
      <c r="F2" s="15">
        <v>5</v>
      </c>
      <c r="G2" s="15">
        <v>6</v>
      </c>
      <c r="H2" s="15">
        <v>7</v>
      </c>
      <c r="I2" s="15">
        <v>8</v>
      </c>
      <c r="J2" s="16">
        <v>9</v>
      </c>
      <c r="K2" s="17">
        <v>10</v>
      </c>
      <c r="L2" s="2"/>
      <c r="M2" s="3"/>
      <c r="N2" s="4"/>
      <c r="O2" s="4"/>
      <c r="P2" s="4"/>
      <c r="Q2" s="4"/>
      <c r="R2" s="4"/>
      <c r="S2" s="4"/>
      <c r="T2" s="4"/>
      <c r="U2" s="4"/>
      <c r="V2" s="5"/>
    </row>
    <row r="3" spans="1:22" ht="18.75" x14ac:dyDescent="0.25">
      <c r="A3" s="2"/>
      <c r="B3" s="18">
        <v>11</v>
      </c>
      <c r="C3" s="19">
        <v>12</v>
      </c>
      <c r="D3" s="19">
        <v>13</v>
      </c>
      <c r="E3" s="19">
        <v>14</v>
      </c>
      <c r="F3" s="19">
        <v>15</v>
      </c>
      <c r="G3" s="19">
        <v>16</v>
      </c>
      <c r="H3" s="19">
        <v>17</v>
      </c>
      <c r="I3" s="19">
        <v>18</v>
      </c>
      <c r="J3" s="20">
        <v>19</v>
      </c>
      <c r="K3" s="21">
        <v>20</v>
      </c>
      <c r="L3" s="2"/>
      <c r="M3" s="6"/>
      <c r="N3" s="7"/>
      <c r="O3" s="7"/>
      <c r="P3" s="7"/>
      <c r="Q3" s="7"/>
      <c r="R3" s="7"/>
      <c r="S3" s="7"/>
      <c r="T3" s="7"/>
      <c r="U3" s="7"/>
      <c r="V3" s="8"/>
    </row>
    <row r="4" spans="1:22" ht="18.75" x14ac:dyDescent="0.25">
      <c r="A4" s="2"/>
      <c r="B4" s="18">
        <v>21</v>
      </c>
      <c r="C4" s="19">
        <v>22</v>
      </c>
      <c r="D4" s="19">
        <v>23</v>
      </c>
      <c r="E4" s="19">
        <v>24</v>
      </c>
      <c r="F4" s="19">
        <v>25</v>
      </c>
      <c r="G4" s="19">
        <v>26</v>
      </c>
      <c r="H4" s="19">
        <v>27</v>
      </c>
      <c r="I4" s="19">
        <v>28</v>
      </c>
      <c r="J4" s="20">
        <v>29</v>
      </c>
      <c r="K4" s="21">
        <v>30</v>
      </c>
      <c r="L4" s="2"/>
      <c r="M4" s="6"/>
      <c r="N4" s="7"/>
      <c r="O4" s="7"/>
      <c r="P4" s="7"/>
      <c r="Q4" s="7"/>
      <c r="R4" s="7"/>
      <c r="S4" s="7"/>
      <c r="T4" s="7"/>
      <c r="U4" s="7"/>
      <c r="V4" s="8"/>
    </row>
    <row r="5" spans="1:22" ht="18.75" x14ac:dyDescent="0.25">
      <c r="A5" s="2"/>
      <c r="B5" s="18">
        <v>31</v>
      </c>
      <c r="C5" s="19">
        <v>32</v>
      </c>
      <c r="D5" s="19">
        <v>33</v>
      </c>
      <c r="E5" s="19">
        <v>34</v>
      </c>
      <c r="F5" s="19">
        <v>35</v>
      </c>
      <c r="G5" s="19">
        <v>36</v>
      </c>
      <c r="H5" s="19">
        <v>37</v>
      </c>
      <c r="I5" s="19">
        <v>38</v>
      </c>
      <c r="J5" s="20">
        <v>39</v>
      </c>
      <c r="K5" s="21">
        <v>40</v>
      </c>
      <c r="L5" s="2"/>
      <c r="M5" s="6"/>
      <c r="N5" s="7"/>
      <c r="O5" s="7"/>
      <c r="P5" s="7"/>
      <c r="Q5" s="7"/>
      <c r="R5" s="7"/>
      <c r="S5" s="7"/>
      <c r="T5" s="7"/>
      <c r="U5" s="7"/>
      <c r="V5" s="8"/>
    </row>
    <row r="6" spans="1:22" ht="18.75" x14ac:dyDescent="0.25">
      <c r="A6" s="2"/>
      <c r="B6" s="18">
        <v>41</v>
      </c>
      <c r="C6" s="19">
        <v>42</v>
      </c>
      <c r="D6" s="19">
        <v>43</v>
      </c>
      <c r="E6" s="19">
        <v>44</v>
      </c>
      <c r="F6" s="19">
        <v>45</v>
      </c>
      <c r="G6" s="19">
        <v>46</v>
      </c>
      <c r="H6" s="19">
        <v>47</v>
      </c>
      <c r="I6" s="19">
        <v>48</v>
      </c>
      <c r="J6" s="20">
        <v>49</v>
      </c>
      <c r="K6" s="21">
        <v>50</v>
      </c>
      <c r="L6" s="2"/>
      <c r="M6" s="6"/>
      <c r="N6" s="7"/>
      <c r="O6" s="7"/>
      <c r="P6" s="7"/>
      <c r="Q6" s="7"/>
      <c r="R6" s="7"/>
      <c r="S6" s="7"/>
      <c r="T6" s="7"/>
      <c r="U6" s="7"/>
      <c r="V6" s="8"/>
    </row>
    <row r="7" spans="1:22" ht="18.75" x14ac:dyDescent="0.25">
      <c r="A7" s="2"/>
      <c r="B7" s="18">
        <v>51</v>
      </c>
      <c r="C7" s="19">
        <v>52</v>
      </c>
      <c r="D7" s="19">
        <v>53</v>
      </c>
      <c r="E7" s="19">
        <v>54</v>
      </c>
      <c r="F7" s="19">
        <v>55</v>
      </c>
      <c r="G7" s="19">
        <v>56</v>
      </c>
      <c r="H7" s="19">
        <v>57</v>
      </c>
      <c r="I7" s="19">
        <v>58</v>
      </c>
      <c r="J7" s="20">
        <v>59</v>
      </c>
      <c r="K7" s="21">
        <v>60</v>
      </c>
      <c r="L7" s="2"/>
      <c r="M7" s="6"/>
      <c r="N7" s="7"/>
      <c r="O7" s="7"/>
      <c r="P7" s="7"/>
      <c r="Q7" s="7"/>
      <c r="R7" s="7"/>
      <c r="S7" s="7"/>
      <c r="T7" s="7"/>
      <c r="U7" s="7"/>
      <c r="V7" s="8"/>
    </row>
    <row r="8" spans="1:22" ht="18.75" x14ac:dyDescent="0.25">
      <c r="A8" s="2"/>
      <c r="B8" s="18">
        <v>61</v>
      </c>
      <c r="C8" s="19">
        <v>62</v>
      </c>
      <c r="D8" s="19">
        <v>63</v>
      </c>
      <c r="E8" s="19">
        <v>64</v>
      </c>
      <c r="F8" s="19">
        <v>65</v>
      </c>
      <c r="G8" s="19">
        <v>66</v>
      </c>
      <c r="H8" s="19">
        <v>67</v>
      </c>
      <c r="I8" s="19">
        <v>68</v>
      </c>
      <c r="J8" s="20">
        <v>69</v>
      </c>
      <c r="K8" s="21">
        <v>70</v>
      </c>
      <c r="L8" s="2"/>
      <c r="M8" s="6"/>
      <c r="N8" s="7"/>
      <c r="O8" s="7"/>
      <c r="P8" s="7"/>
      <c r="Q8" s="7"/>
      <c r="R8" s="7"/>
      <c r="S8" s="7"/>
      <c r="T8" s="7"/>
      <c r="U8" s="7"/>
      <c r="V8" s="8"/>
    </row>
    <row r="9" spans="1:22" ht="18.75" x14ac:dyDescent="0.25">
      <c r="A9" s="2"/>
      <c r="B9" s="18">
        <v>71</v>
      </c>
      <c r="C9" s="19">
        <v>72</v>
      </c>
      <c r="D9" s="19">
        <v>73</v>
      </c>
      <c r="E9" s="19">
        <v>74</v>
      </c>
      <c r="F9" s="19">
        <v>75</v>
      </c>
      <c r="G9" s="19">
        <v>76</v>
      </c>
      <c r="H9" s="19">
        <v>77</v>
      </c>
      <c r="I9" s="19">
        <v>78</v>
      </c>
      <c r="J9" s="20">
        <v>79</v>
      </c>
      <c r="K9" s="21">
        <v>80</v>
      </c>
      <c r="L9" s="2"/>
      <c r="M9" s="6"/>
      <c r="N9" s="7"/>
      <c r="O9" s="7"/>
      <c r="P9" s="7"/>
      <c r="Q9" s="7"/>
      <c r="R9" s="7"/>
      <c r="S9" s="7"/>
      <c r="T9" s="7"/>
      <c r="U9" s="7"/>
      <c r="V9" s="8"/>
    </row>
    <row r="10" spans="1:22" ht="19.5" thickBot="1" x14ac:dyDescent="0.3">
      <c r="A10" s="2"/>
      <c r="B10" s="22">
        <v>81</v>
      </c>
      <c r="C10" s="23">
        <v>82</v>
      </c>
      <c r="D10" s="23">
        <v>83</v>
      </c>
      <c r="E10" s="23">
        <v>84</v>
      </c>
      <c r="F10" s="23">
        <v>85</v>
      </c>
      <c r="G10" s="23">
        <v>86</v>
      </c>
      <c r="H10" s="23">
        <v>87</v>
      </c>
      <c r="I10" s="23">
        <v>88</v>
      </c>
      <c r="J10" s="24">
        <v>89</v>
      </c>
      <c r="K10" s="25">
        <v>90</v>
      </c>
      <c r="L10" s="2"/>
      <c r="M10" s="10"/>
      <c r="N10" s="9"/>
      <c r="O10" s="9"/>
      <c r="P10" s="9"/>
      <c r="Q10" s="9"/>
      <c r="R10" s="9"/>
      <c r="S10" s="9"/>
      <c r="T10" s="9"/>
      <c r="U10" s="9"/>
      <c r="V10" s="11"/>
    </row>
    <row r="11" spans="1:22" ht="18.75" x14ac:dyDescent="0.25">
      <c r="A11" s="2"/>
      <c r="B11" s="12"/>
      <c r="C11" s="12"/>
      <c r="D11" s="12"/>
      <c r="E11" s="12"/>
      <c r="F11" s="12"/>
      <c r="G11" s="12"/>
      <c r="H11" s="12"/>
      <c r="I11" s="12"/>
      <c r="J11" s="12"/>
      <c r="K11" s="2"/>
      <c r="L11" s="2"/>
      <c r="M11" s="13"/>
      <c r="N11" s="12"/>
      <c r="O11" s="12"/>
      <c r="P11" s="12"/>
      <c r="Q11" s="12"/>
      <c r="R11" s="12"/>
      <c r="S11" s="12"/>
      <c r="T11" s="12"/>
      <c r="U11" s="12"/>
      <c r="V11" s="12"/>
    </row>
  </sheetData>
  <mergeCells count="2">
    <mergeCell ref="B1:J1"/>
    <mergeCell ref="M1:V1"/>
  </mergeCells>
  <conditionalFormatting sqref="B2:K10">
    <cfRule type="expression" dxfId="0" priority="1">
      <formula>B2=M2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isabelle</cp:lastModifiedBy>
  <dcterms:created xsi:type="dcterms:W3CDTF">2019-02-05T19:25:31Z</dcterms:created>
  <dcterms:modified xsi:type="dcterms:W3CDTF">2019-02-06T14:02:42Z</dcterms:modified>
</cp:coreProperties>
</file>