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2" windowWidth="22116" windowHeight="9528"/>
  </bookViews>
  <sheets>
    <sheet name="adm" sheetId="1" r:id="rId1"/>
    <sheet name="resulta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<sst xmlns="http://schemas.openxmlformats.org/spreadsheetml/2006/main" count="11" uniqueCount="11">
  <si>
    <t>Météo</t>
  </si>
  <si>
    <t>il fait beau</t>
  </si>
  <si>
    <t>Date</t>
  </si>
  <si>
    <t>Résultat</t>
  </si>
  <si>
    <t xml:space="preserve">Numéro du rapport </t>
  </si>
  <si>
    <t>17/14125</t>
  </si>
  <si>
    <t>Rappel: le nom du fichier de word devra s'appeler "essai 1714125"</t>
  </si>
  <si>
    <t>"valeur" à retranscrire sur le fichier word</t>
  </si>
  <si>
    <t>Attention: le resultat du calcul est inscrit dans l'onglet "resultat"</t>
  </si>
  <si>
    <t>Emplacement du document word</t>
  </si>
  <si>
    <t>?? Je ne sais pas si je dois préciser l'emplacement du word dans mon ordinateur…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</si>
</sst>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2" borderId="1" xfId="0" applyNumberFormat="1" applyFill="1" applyBorder="1"/>
    <xf numFmtId="0" fontId="0" fillId="2" borderId="1" xfId="0" applyFill="1" applyBorder="1"/>
    <xf numFmtId="0" fontId="0" fillId="2" borderId="0" xfId="0" applyFill="1"/>
    <xf numFmtId="0" fontId="1" fillId="0" borderId="0" xfId="0" applyFon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2:J14"/>
  <sheetViews>
    <sheetView tabSelected="1" workbookViewId="0">
      <selection activeCell="G20" sqref="G20"/>
    </sheetView>
  </sheetViews>
  <sheetFormatPr baseColWidth="10" defaultRowHeight="14.4" x14ac:dyDescent="0.3"/>
  <cols>
    <col min="6" max="6" width="17.21875" bestFit="1" customWidth="1"/>
    <col min="7" max="7" width="18.21875" customWidth="1"/>
  </cols>
  <sheetData>
    <row r="2" spans="6:10" x14ac:dyDescent="0.3">
      <c r="I2" s="4"/>
      <c r="J2" t="s">
        <v>7</v>
      </c>
    </row>
    <row r="4" spans="6:10" x14ac:dyDescent="0.3">
      <c r="F4" s="1" t="s">
        <v>2</v>
      </c>
      <c r="G4" s="2">
        <v>42789</v>
      </c>
    </row>
    <row r="5" spans="6:10" x14ac:dyDescent="0.3">
      <c r="F5" s="1" t="s">
        <v>0</v>
      </c>
      <c r="G5" s="3" t="s">
        <v>1</v>
      </c>
    </row>
    <row r="7" spans="6:10" x14ac:dyDescent="0.3">
      <c r="F7" s="1" t="s">
        <v>4</v>
      </c>
      <c r="G7" s="3" t="s">
        <v>5</v>
      </c>
    </row>
    <row r="9" spans="6:10" s="7" customFormat="1" ht="28.8" x14ac:dyDescent="0.3">
      <c r="F9" s="6" t="s">
        <v>9</v>
      </c>
      <c r="G9" s="7" t="s">
        <v>10</v>
      </c>
    </row>
    <row r="12" spans="6:10" x14ac:dyDescent="0.3">
      <c r="F12" s="5" t="s">
        <v>8</v>
      </c>
    </row>
    <row r="13" spans="6:10" x14ac:dyDescent="0.3">
      <c r="F13" s="5"/>
    </row>
    <row r="14" spans="6:10" x14ac:dyDescent="0.3">
      <c r="F14" s="5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D6"/>
  <sheetViews>
    <sheetView workbookViewId="0">
      <selection activeCell="A32" sqref="A32"/>
    </sheetView>
  </sheetViews>
  <sheetFormatPr baseColWidth="10" defaultRowHeight="14.4" x14ac:dyDescent="0.3"/>
  <sheetData>
    <row r="6" spans="3:4" x14ac:dyDescent="0.3">
      <c r="C6" s="1" t="s">
        <v>3</v>
      </c>
      <c r="D6" s="3">
        <f>2*2</f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</vt:lpstr>
      <vt:lpstr>resultat</vt:lpstr>
      <vt:lpstr>Feuil3</vt:lpstr>
    </vt:vector>
  </TitlesOfParts>
  <Company>UTAC SAS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GOUALIER Laurène</dc:creator>
  <cp:lastModifiedBy>GOUALIER Laurène</cp:lastModifiedBy>
  <dcterms:created xsi:type="dcterms:W3CDTF">2017-02-23T09:58:49Z</dcterms:created>
  <dcterms:modified xsi:type="dcterms:W3CDTF">2017-02-23T10:13:30Z</dcterms:modified>
</cp:coreProperties>
</file>