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Onglet dupliqué" sheetId="1" r:id="rId1"/>
    <sheet name="Liste des onglets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H17" i="1" l="1"/>
  <c r="G17" i="1"/>
  <c r="F17" i="1"/>
  <c r="E17" i="1"/>
  <c r="D17" i="1"/>
  <c r="C17" i="1"/>
  <c r="B17" i="1"/>
  <c r="A17" i="1"/>
  <c r="H16" i="1"/>
  <c r="G16" i="1"/>
  <c r="F16" i="1"/>
  <c r="E16" i="1"/>
  <c r="D16" i="1"/>
  <c r="C16" i="1"/>
  <c r="B16" i="1"/>
  <c r="A16" i="1"/>
  <c r="H15" i="1"/>
  <c r="G15" i="1"/>
  <c r="F15" i="1"/>
  <c r="E15" i="1"/>
  <c r="D15" i="1"/>
  <c r="C15" i="1"/>
  <c r="B15" i="1"/>
  <c r="A15" i="1"/>
  <c r="H14" i="1"/>
  <c r="G14" i="1"/>
  <c r="F14" i="1"/>
  <c r="E14" i="1"/>
  <c r="D14" i="1"/>
  <c r="C14" i="1"/>
  <c r="B14" i="1"/>
  <c r="A14" i="1"/>
  <c r="H13" i="1"/>
  <c r="G13" i="1"/>
  <c r="F13" i="1"/>
  <c r="E13" i="1"/>
  <c r="D13" i="1"/>
  <c r="C13" i="1"/>
  <c r="B13" i="1"/>
  <c r="A13" i="1"/>
  <c r="H12" i="1"/>
  <c r="G12" i="1"/>
  <c r="F12" i="1"/>
  <c r="E12" i="1"/>
  <c r="D12" i="1"/>
  <c r="C12" i="1"/>
  <c r="B12" i="1"/>
  <c r="A12" i="1"/>
  <c r="H11" i="1"/>
  <c r="G11" i="1"/>
  <c r="F11" i="1"/>
  <c r="E11" i="1"/>
  <c r="D11" i="1"/>
  <c r="C11" i="1"/>
  <c r="B11" i="1"/>
  <c r="A11" i="1"/>
  <c r="H10" i="1"/>
  <c r="G10" i="1"/>
  <c r="F10" i="1"/>
  <c r="E10" i="1"/>
  <c r="D10" i="1"/>
  <c r="C10" i="1"/>
  <c r="B10" i="1"/>
  <c r="A10" i="1"/>
  <c r="H9" i="1"/>
  <c r="G9" i="1"/>
  <c r="F9" i="1"/>
  <c r="E9" i="1"/>
  <c r="D9" i="1"/>
  <c r="C9" i="1"/>
  <c r="B9" i="1"/>
  <c r="A9" i="1"/>
  <c r="H8" i="1"/>
  <c r="G8" i="1"/>
  <c r="F8" i="1"/>
  <c r="E8" i="1"/>
  <c r="D8" i="1"/>
  <c r="C8" i="1"/>
  <c r="B8" i="1"/>
  <c r="A8" i="1"/>
  <c r="H7" i="1"/>
  <c r="G7" i="1"/>
  <c r="F7" i="1"/>
  <c r="E7" i="1"/>
  <c r="D7" i="1"/>
  <c r="C7" i="1"/>
  <c r="B7" i="1"/>
  <c r="A7" i="1"/>
  <c r="H6" i="1"/>
  <c r="G6" i="1"/>
  <c r="F6" i="1"/>
  <c r="E6" i="1"/>
  <c r="D6" i="1"/>
  <c r="C6" i="1"/>
  <c r="B6" i="1"/>
  <c r="A6" i="1"/>
  <c r="H5" i="1"/>
  <c r="G5" i="1"/>
  <c r="F5" i="1"/>
  <c r="E5" i="1"/>
  <c r="D5" i="1"/>
  <c r="C5" i="1"/>
  <c r="B5" i="1"/>
  <c r="A5" i="1"/>
  <c r="H4" i="1"/>
  <c r="G4" i="1"/>
  <c r="F4" i="1"/>
  <c r="E4" i="1"/>
  <c r="D4" i="1"/>
  <c r="C4" i="1"/>
  <c r="B4" i="1"/>
  <c r="A4" i="1"/>
  <c r="H3" i="1"/>
  <c r="G3" i="1"/>
  <c r="F3" i="1"/>
  <c r="E3" i="1"/>
  <c r="D3" i="1"/>
  <c r="C3" i="1"/>
  <c r="B3" i="1"/>
  <c r="A3" i="1"/>
  <c r="H2" i="1"/>
  <c r="G2" i="1"/>
  <c r="F2" i="1"/>
  <c r="E2" i="1"/>
  <c r="D2" i="1"/>
  <c r="C2" i="1"/>
  <c r="B2" i="1"/>
  <c r="A2" i="1"/>
</calcChain>
</file>

<file path=xl/sharedStrings.xml><?xml version="1.0" encoding="utf-8"?>
<sst xmlns="http://schemas.openxmlformats.org/spreadsheetml/2006/main" count="7" uniqueCount="6">
  <si>
    <t>Fichier dupliqué</t>
  </si>
  <si>
    <t>Sélection de l'onglet à dupliquer :</t>
  </si>
  <si>
    <t>Liste des onglets du fichier "Fichier de base à 3 onglets.xlsx"</t>
  </si>
  <si>
    <t>Feuil1</t>
  </si>
  <si>
    <t>Feuil2</t>
  </si>
  <si>
    <t>Feuil3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</si>
</sst>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0" xfId="0" applyAlignment="1">
      <alignment vertical="center"/>
    </xf>
    <xf numFmtId="0" fontId="1" fillId="0" borderId="2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de%20base%20&#224;%203%20ongle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A2" t="str">
            <v>blabla feuil1</v>
          </cell>
          <cell r="B2" t="str">
            <v>blabla feuil1</v>
          </cell>
          <cell r="C2" t="str">
            <v>blabla feuil1</v>
          </cell>
          <cell r="D2" t="str">
            <v>blabla feuil1</v>
          </cell>
          <cell r="E2" t="str">
            <v>blabla feuil1</v>
          </cell>
        </row>
        <row r="3">
          <cell r="A3" t="str">
            <v>blabla feuil1</v>
          </cell>
          <cell r="B3" t="str">
            <v>blabla feuil1</v>
          </cell>
          <cell r="C3" t="str">
            <v>blabla feuil1</v>
          </cell>
          <cell r="D3" t="str">
            <v>blabla feuil1</v>
          </cell>
          <cell r="E3" t="str">
            <v>blabla feuil1</v>
          </cell>
        </row>
        <row r="4">
          <cell r="A4" t="str">
            <v>blabla feuil1</v>
          </cell>
          <cell r="B4" t="str">
            <v>blabla feuil1</v>
          </cell>
          <cell r="C4" t="str">
            <v>blabla feuil1</v>
          </cell>
          <cell r="D4" t="str">
            <v>blabla feuil1</v>
          </cell>
          <cell r="E4" t="str">
            <v>blabla feuil1</v>
          </cell>
        </row>
        <row r="5">
          <cell r="A5" t="str">
            <v>blabla feuil1</v>
          </cell>
          <cell r="B5" t="str">
            <v>blabla feuil1</v>
          </cell>
          <cell r="C5" t="str">
            <v>blabla feuil1</v>
          </cell>
          <cell r="D5" t="str">
            <v>blabla feuil1</v>
          </cell>
          <cell r="E5" t="str">
            <v>blabla feuil1</v>
          </cell>
        </row>
        <row r="6">
          <cell r="A6" t="str">
            <v>blabla feuil1</v>
          </cell>
          <cell r="B6" t="str">
            <v>blabla feuil1</v>
          </cell>
          <cell r="C6" t="str">
            <v>blabla feuil1</v>
          </cell>
          <cell r="D6" t="str">
            <v>blabla feuil1</v>
          </cell>
          <cell r="E6" t="str">
            <v>blabla feuil1</v>
          </cell>
        </row>
        <row r="7">
          <cell r="A7" t="str">
            <v>blabla feuil1</v>
          </cell>
          <cell r="B7" t="str">
            <v>blabla feuil1</v>
          </cell>
          <cell r="C7" t="str">
            <v>blabla feuil1</v>
          </cell>
          <cell r="D7" t="str">
            <v>blabla feuil1</v>
          </cell>
          <cell r="E7" t="str">
            <v>blabla feuil1</v>
          </cell>
        </row>
        <row r="8">
          <cell r="A8" t="str">
            <v>blabla feuil1</v>
          </cell>
          <cell r="B8" t="str">
            <v>blabla feuil1</v>
          </cell>
          <cell r="C8" t="str">
            <v>blabla feuil1</v>
          </cell>
          <cell r="D8" t="str">
            <v>blabla feuil1</v>
          </cell>
          <cell r="E8" t="str">
            <v>blabla feuil1</v>
          </cell>
        </row>
        <row r="9">
          <cell r="A9" t="str">
            <v>blabla feuil1</v>
          </cell>
          <cell r="B9" t="str">
            <v>blabla feuil1</v>
          </cell>
          <cell r="C9" t="str">
            <v>blabla feuil1</v>
          </cell>
          <cell r="D9" t="str">
            <v>blabla feuil1</v>
          </cell>
          <cell r="E9" t="str">
            <v>blabla feuil1</v>
          </cell>
        </row>
        <row r="10">
          <cell r="A10" t="str">
            <v>blabla feuil1</v>
          </cell>
          <cell r="B10" t="str">
            <v>blabla feuil1</v>
          </cell>
          <cell r="C10" t="str">
            <v>blabla feuil1</v>
          </cell>
          <cell r="D10" t="str">
            <v>blabla feuil1</v>
          </cell>
          <cell r="E10" t="str">
            <v>blabla feuil1</v>
          </cell>
        </row>
        <row r="11">
          <cell r="A11" t="str">
            <v>blabla feuil1</v>
          </cell>
          <cell r="B11" t="str">
            <v>blabla feuil1</v>
          </cell>
          <cell r="C11" t="str">
            <v>blabla feuil1</v>
          </cell>
          <cell r="D11" t="str">
            <v>blabla feuil1</v>
          </cell>
          <cell r="E11" t="str">
            <v>blabla feuil1</v>
          </cell>
        </row>
        <row r="12">
          <cell r="A12" t="str">
            <v>blabla feuil1</v>
          </cell>
          <cell r="B12" t="str">
            <v>blabla feuil1</v>
          </cell>
          <cell r="C12" t="str">
            <v>blabla feuil1</v>
          </cell>
          <cell r="D12" t="str">
            <v>blabla feuil1</v>
          </cell>
          <cell r="E12" t="str">
            <v>blabla feuil1</v>
          </cell>
        </row>
        <row r="13">
          <cell r="A13" t="str">
            <v>blabla feuil1</v>
          </cell>
          <cell r="B13" t="str">
            <v>blabla feuil1</v>
          </cell>
          <cell r="C13" t="str">
            <v>blabla feuil1</v>
          </cell>
          <cell r="D13" t="str">
            <v>blabla feuil1</v>
          </cell>
          <cell r="E13" t="str">
            <v>blabla feuil1</v>
          </cell>
        </row>
        <row r="14">
          <cell r="A14" t="str">
            <v>blabla feuil1</v>
          </cell>
          <cell r="B14" t="str">
            <v>blabla feuil1</v>
          </cell>
          <cell r="C14" t="str">
            <v>blabla feuil1</v>
          </cell>
          <cell r="D14" t="str">
            <v>blabla feuil1</v>
          </cell>
          <cell r="E14" t="str">
            <v>blabla feuil1</v>
          </cell>
        </row>
        <row r="15">
          <cell r="A15" t="str">
            <v>blabla feuil1</v>
          </cell>
          <cell r="B15" t="str">
            <v>blabla feuil1</v>
          </cell>
          <cell r="C15" t="str">
            <v>blabla feuil1</v>
          </cell>
          <cell r="D15" t="str">
            <v>blabla feuil1</v>
          </cell>
          <cell r="E15" t="str">
            <v>blabla feuil1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D1" sqref="D1"/>
    </sheetView>
  </sheetViews>
  <sheetFormatPr baseColWidth="10" defaultRowHeight="15" x14ac:dyDescent="0.25"/>
  <cols>
    <col min="1" max="1" width="18.7109375" customWidth="1"/>
    <col min="2" max="2" width="15.140625" customWidth="1"/>
    <col min="3" max="3" width="17.28515625" customWidth="1"/>
    <col min="4" max="8" width="15.140625" customWidth="1"/>
  </cols>
  <sheetData>
    <row r="1" spans="1:8" s="3" customFormat="1" ht="25.5" customHeight="1" thickBot="1" x14ac:dyDescent="0.3">
      <c r="A1" s="3" t="s">
        <v>0</v>
      </c>
      <c r="B1" s="3" t="s">
        <v>1</v>
      </c>
      <c r="D1" s="4" t="s">
        <v>3</v>
      </c>
    </row>
    <row r="2" spans="1:8" x14ac:dyDescent="0.25">
      <c r="A2" s="1" t="str">
        <f>[1]Feuil1!A2</f>
        <v>blabla feuil1</v>
      </c>
      <c r="B2" s="1" t="str">
        <f>[1]Feuil1!B2</f>
        <v>blabla feuil1</v>
      </c>
      <c r="C2" s="1" t="str">
        <f>[1]Feuil1!C2</f>
        <v>blabla feuil1</v>
      </c>
      <c r="D2" s="2" t="str">
        <f>[1]Feuil1!D2</f>
        <v>blabla feuil1</v>
      </c>
      <c r="E2" s="1" t="str">
        <f>[1]Feuil1!E2</f>
        <v>blabla feuil1</v>
      </c>
      <c r="F2" s="1">
        <f>[1]Feuil1!F2</f>
        <v>0</v>
      </c>
      <c r="G2" s="1">
        <f>[1]Feuil1!G2</f>
        <v>0</v>
      </c>
      <c r="H2" s="1">
        <f>[1]Feuil1!H2</f>
        <v>0</v>
      </c>
    </row>
    <row r="3" spans="1:8" x14ac:dyDescent="0.25">
      <c r="A3" s="1" t="str">
        <f>[1]Feuil1!A3</f>
        <v>blabla feuil1</v>
      </c>
      <c r="B3" s="1" t="str">
        <f>[1]Feuil1!B3</f>
        <v>blabla feuil1</v>
      </c>
      <c r="C3" s="1" t="str">
        <f>[1]Feuil1!C3</f>
        <v>blabla feuil1</v>
      </c>
      <c r="D3" s="1" t="str">
        <f>[1]Feuil1!D3</f>
        <v>blabla feuil1</v>
      </c>
      <c r="E3" s="1" t="str">
        <f>[1]Feuil1!E3</f>
        <v>blabla feuil1</v>
      </c>
      <c r="F3" s="1">
        <f>[1]Feuil1!F3</f>
        <v>0</v>
      </c>
      <c r="G3" s="1">
        <f>[1]Feuil1!G3</f>
        <v>0</v>
      </c>
      <c r="H3" s="1">
        <f>[1]Feuil1!H3</f>
        <v>0</v>
      </c>
    </row>
    <row r="4" spans="1:8" x14ac:dyDescent="0.25">
      <c r="A4" s="1" t="str">
        <f>[1]Feuil1!A4</f>
        <v>blabla feuil1</v>
      </c>
      <c r="B4" s="1" t="str">
        <f>[1]Feuil1!B4</f>
        <v>blabla feuil1</v>
      </c>
      <c r="C4" s="1" t="str">
        <f>[1]Feuil1!C4</f>
        <v>blabla feuil1</v>
      </c>
      <c r="D4" s="1" t="str">
        <f>[1]Feuil1!D4</f>
        <v>blabla feuil1</v>
      </c>
      <c r="E4" s="1" t="str">
        <f>[1]Feuil1!E4</f>
        <v>blabla feuil1</v>
      </c>
      <c r="F4" s="1">
        <f>[1]Feuil1!F4</f>
        <v>0</v>
      </c>
      <c r="G4" s="1">
        <f>[1]Feuil1!G4</f>
        <v>0</v>
      </c>
      <c r="H4" s="1">
        <f>[1]Feuil1!H4</f>
        <v>0</v>
      </c>
    </row>
    <row r="5" spans="1:8" x14ac:dyDescent="0.25">
      <c r="A5" s="1" t="str">
        <f>[1]Feuil1!A5</f>
        <v>blabla feuil1</v>
      </c>
      <c r="B5" s="1" t="str">
        <f>[1]Feuil1!B5</f>
        <v>blabla feuil1</v>
      </c>
      <c r="C5" s="1" t="str">
        <f>[1]Feuil1!C5</f>
        <v>blabla feuil1</v>
      </c>
      <c r="D5" s="1" t="str">
        <f>[1]Feuil1!D5</f>
        <v>blabla feuil1</v>
      </c>
      <c r="E5" s="1" t="str">
        <f>[1]Feuil1!E5</f>
        <v>blabla feuil1</v>
      </c>
      <c r="F5" s="1">
        <f>[1]Feuil1!F5</f>
        <v>0</v>
      </c>
      <c r="G5" s="1">
        <f>[1]Feuil1!G5</f>
        <v>0</v>
      </c>
      <c r="H5" s="1">
        <f>[1]Feuil1!H5</f>
        <v>0</v>
      </c>
    </row>
    <row r="6" spans="1:8" x14ac:dyDescent="0.25">
      <c r="A6" s="1" t="str">
        <f>[1]Feuil1!A6</f>
        <v>blabla feuil1</v>
      </c>
      <c r="B6" s="1" t="str">
        <f>[1]Feuil1!B6</f>
        <v>blabla feuil1</v>
      </c>
      <c r="C6" s="1" t="str">
        <f>[1]Feuil1!C6</f>
        <v>blabla feuil1</v>
      </c>
      <c r="D6" s="1" t="str">
        <f>[1]Feuil1!D6</f>
        <v>blabla feuil1</v>
      </c>
      <c r="E6" s="1" t="str">
        <f>[1]Feuil1!E6</f>
        <v>blabla feuil1</v>
      </c>
      <c r="F6" s="1">
        <f>[1]Feuil1!F6</f>
        <v>0</v>
      </c>
      <c r="G6" s="1">
        <f>[1]Feuil1!G6</f>
        <v>0</v>
      </c>
      <c r="H6" s="1">
        <f>[1]Feuil1!H6</f>
        <v>0</v>
      </c>
    </row>
    <row r="7" spans="1:8" x14ac:dyDescent="0.25">
      <c r="A7" s="1" t="str">
        <f>[1]Feuil1!A7</f>
        <v>blabla feuil1</v>
      </c>
      <c r="B7" s="1" t="str">
        <f>[1]Feuil1!B7</f>
        <v>blabla feuil1</v>
      </c>
      <c r="C7" s="1" t="str">
        <f>[1]Feuil1!C7</f>
        <v>blabla feuil1</v>
      </c>
      <c r="D7" s="1" t="str">
        <f>[1]Feuil1!D7</f>
        <v>blabla feuil1</v>
      </c>
      <c r="E7" s="1" t="str">
        <f>[1]Feuil1!E7</f>
        <v>blabla feuil1</v>
      </c>
      <c r="F7" s="1">
        <f>[1]Feuil1!F7</f>
        <v>0</v>
      </c>
      <c r="G7" s="1">
        <f>[1]Feuil1!G7</f>
        <v>0</v>
      </c>
      <c r="H7" s="1">
        <f>[1]Feuil1!H7</f>
        <v>0</v>
      </c>
    </row>
    <row r="8" spans="1:8" x14ac:dyDescent="0.25">
      <c r="A8" s="1" t="str">
        <f>[1]Feuil1!A8</f>
        <v>blabla feuil1</v>
      </c>
      <c r="B8" s="1" t="str">
        <f>[1]Feuil1!B8</f>
        <v>blabla feuil1</v>
      </c>
      <c r="C8" s="1" t="str">
        <f>[1]Feuil1!C8</f>
        <v>blabla feuil1</v>
      </c>
      <c r="D8" s="1" t="str">
        <f>[1]Feuil1!D8</f>
        <v>blabla feuil1</v>
      </c>
      <c r="E8" s="1" t="str">
        <f>[1]Feuil1!E8</f>
        <v>blabla feuil1</v>
      </c>
      <c r="F8" s="1">
        <f>[1]Feuil1!F8</f>
        <v>0</v>
      </c>
      <c r="G8" s="1">
        <f>[1]Feuil1!G8</f>
        <v>0</v>
      </c>
      <c r="H8" s="1">
        <f>[1]Feuil1!H8</f>
        <v>0</v>
      </c>
    </row>
    <row r="9" spans="1:8" x14ac:dyDescent="0.25">
      <c r="A9" s="1" t="str">
        <f>[1]Feuil1!A9</f>
        <v>blabla feuil1</v>
      </c>
      <c r="B9" s="1" t="str">
        <f>[1]Feuil1!B9</f>
        <v>blabla feuil1</v>
      </c>
      <c r="C9" s="1" t="str">
        <f>[1]Feuil1!C9</f>
        <v>blabla feuil1</v>
      </c>
      <c r="D9" s="1" t="str">
        <f>[1]Feuil1!D9</f>
        <v>blabla feuil1</v>
      </c>
      <c r="E9" s="1" t="str">
        <f>[1]Feuil1!E9</f>
        <v>blabla feuil1</v>
      </c>
      <c r="F9" s="1">
        <f>[1]Feuil1!F9</f>
        <v>0</v>
      </c>
      <c r="G9" s="1">
        <f>[1]Feuil1!G9</f>
        <v>0</v>
      </c>
      <c r="H9" s="1">
        <f>[1]Feuil1!H9</f>
        <v>0</v>
      </c>
    </row>
    <row r="10" spans="1:8" x14ac:dyDescent="0.25">
      <c r="A10" s="1" t="str">
        <f>[1]Feuil1!A10</f>
        <v>blabla feuil1</v>
      </c>
      <c r="B10" s="1" t="str">
        <f>[1]Feuil1!B10</f>
        <v>blabla feuil1</v>
      </c>
      <c r="C10" s="1" t="str">
        <f>[1]Feuil1!C10</f>
        <v>blabla feuil1</v>
      </c>
      <c r="D10" s="1" t="str">
        <f>[1]Feuil1!D10</f>
        <v>blabla feuil1</v>
      </c>
      <c r="E10" s="1" t="str">
        <f>[1]Feuil1!E10</f>
        <v>blabla feuil1</v>
      </c>
      <c r="F10" s="1">
        <f>[1]Feuil1!F10</f>
        <v>0</v>
      </c>
      <c r="G10" s="1">
        <f>[1]Feuil1!G10</f>
        <v>0</v>
      </c>
      <c r="H10" s="1">
        <f>[1]Feuil1!H10</f>
        <v>0</v>
      </c>
    </row>
    <row r="11" spans="1:8" x14ac:dyDescent="0.25">
      <c r="A11" s="1" t="str">
        <f>[1]Feuil1!A11</f>
        <v>blabla feuil1</v>
      </c>
      <c r="B11" s="1" t="str">
        <f>[1]Feuil1!B11</f>
        <v>blabla feuil1</v>
      </c>
      <c r="C11" s="1" t="str">
        <f>[1]Feuil1!C11</f>
        <v>blabla feuil1</v>
      </c>
      <c r="D11" s="1" t="str">
        <f>[1]Feuil1!D11</f>
        <v>blabla feuil1</v>
      </c>
      <c r="E11" s="1" t="str">
        <f>[1]Feuil1!E11</f>
        <v>blabla feuil1</v>
      </c>
      <c r="F11" s="1">
        <f>[1]Feuil1!F11</f>
        <v>0</v>
      </c>
      <c r="G11" s="1">
        <f>[1]Feuil1!G11</f>
        <v>0</v>
      </c>
      <c r="H11" s="1">
        <f>[1]Feuil1!H11</f>
        <v>0</v>
      </c>
    </row>
    <row r="12" spans="1:8" x14ac:dyDescent="0.25">
      <c r="A12" s="1" t="str">
        <f>[1]Feuil1!A12</f>
        <v>blabla feuil1</v>
      </c>
      <c r="B12" s="1" t="str">
        <f>[1]Feuil1!B12</f>
        <v>blabla feuil1</v>
      </c>
      <c r="C12" s="1" t="str">
        <f>[1]Feuil1!C12</f>
        <v>blabla feuil1</v>
      </c>
      <c r="D12" s="1" t="str">
        <f>[1]Feuil1!D12</f>
        <v>blabla feuil1</v>
      </c>
      <c r="E12" s="1" t="str">
        <f>[1]Feuil1!E12</f>
        <v>blabla feuil1</v>
      </c>
      <c r="F12" s="1">
        <f>[1]Feuil1!F12</f>
        <v>0</v>
      </c>
      <c r="G12" s="1">
        <f>[1]Feuil1!G12</f>
        <v>0</v>
      </c>
      <c r="H12" s="1">
        <f>[1]Feuil1!H12</f>
        <v>0</v>
      </c>
    </row>
    <row r="13" spans="1:8" x14ac:dyDescent="0.25">
      <c r="A13" s="1" t="str">
        <f>[1]Feuil1!A13</f>
        <v>blabla feuil1</v>
      </c>
      <c r="B13" s="1" t="str">
        <f>[1]Feuil1!B13</f>
        <v>blabla feuil1</v>
      </c>
      <c r="C13" s="1" t="str">
        <f>[1]Feuil1!C13</f>
        <v>blabla feuil1</v>
      </c>
      <c r="D13" s="1" t="str">
        <f>[1]Feuil1!D13</f>
        <v>blabla feuil1</v>
      </c>
      <c r="E13" s="1" t="str">
        <f>[1]Feuil1!E13</f>
        <v>blabla feuil1</v>
      </c>
      <c r="F13" s="1">
        <f>[1]Feuil1!F13</f>
        <v>0</v>
      </c>
      <c r="G13" s="1">
        <f>[1]Feuil1!G13</f>
        <v>0</v>
      </c>
      <c r="H13" s="1">
        <f>[1]Feuil1!H13</f>
        <v>0</v>
      </c>
    </row>
    <row r="14" spans="1:8" x14ac:dyDescent="0.25">
      <c r="A14" s="1" t="str">
        <f>[1]Feuil1!A14</f>
        <v>blabla feuil1</v>
      </c>
      <c r="B14" s="1" t="str">
        <f>[1]Feuil1!B14</f>
        <v>blabla feuil1</v>
      </c>
      <c r="C14" s="1" t="str">
        <f>[1]Feuil1!C14</f>
        <v>blabla feuil1</v>
      </c>
      <c r="D14" s="1" t="str">
        <f>[1]Feuil1!D14</f>
        <v>blabla feuil1</v>
      </c>
      <c r="E14" s="1" t="str">
        <f>[1]Feuil1!E14</f>
        <v>blabla feuil1</v>
      </c>
      <c r="F14" s="1">
        <f>[1]Feuil1!F14</f>
        <v>0</v>
      </c>
      <c r="G14" s="1">
        <f>[1]Feuil1!G14</f>
        <v>0</v>
      </c>
      <c r="H14" s="1">
        <f>[1]Feuil1!H14</f>
        <v>0</v>
      </c>
    </row>
    <row r="15" spans="1:8" x14ac:dyDescent="0.25">
      <c r="A15" s="1" t="str">
        <f>[1]Feuil1!A15</f>
        <v>blabla feuil1</v>
      </c>
      <c r="B15" s="1" t="str">
        <f>[1]Feuil1!B15</f>
        <v>blabla feuil1</v>
      </c>
      <c r="C15" s="1" t="str">
        <f>[1]Feuil1!C15</f>
        <v>blabla feuil1</v>
      </c>
      <c r="D15" s="1" t="str">
        <f>[1]Feuil1!D15</f>
        <v>blabla feuil1</v>
      </c>
      <c r="E15" s="1" t="str">
        <f>[1]Feuil1!E15</f>
        <v>blabla feuil1</v>
      </c>
      <c r="F15" s="1">
        <f>[1]Feuil1!F15</f>
        <v>0</v>
      </c>
      <c r="G15" s="1">
        <f>[1]Feuil1!G15</f>
        <v>0</v>
      </c>
      <c r="H15" s="1">
        <f>[1]Feuil1!H15</f>
        <v>0</v>
      </c>
    </row>
    <row r="16" spans="1:8" x14ac:dyDescent="0.25">
      <c r="A16" s="1">
        <f>[1]Feuil1!A16</f>
        <v>0</v>
      </c>
      <c r="B16" s="1">
        <f>[1]Feuil1!B16</f>
        <v>0</v>
      </c>
      <c r="C16" s="1">
        <f>[1]Feuil1!C16</f>
        <v>0</v>
      </c>
      <c r="D16" s="1">
        <f>[1]Feuil1!D16</f>
        <v>0</v>
      </c>
      <c r="E16" s="1">
        <f>[1]Feuil1!E16</f>
        <v>0</v>
      </c>
      <c r="F16" s="1">
        <f>[1]Feuil1!F16</f>
        <v>0</v>
      </c>
      <c r="G16" s="1">
        <f>[1]Feuil1!G16</f>
        <v>0</v>
      </c>
      <c r="H16" s="1">
        <f>[1]Feuil1!H16</f>
        <v>0</v>
      </c>
    </row>
    <row r="17" spans="1:8" x14ac:dyDescent="0.25">
      <c r="A17" s="1">
        <f>[1]Feuil1!A17</f>
        <v>0</v>
      </c>
      <c r="B17" s="1">
        <f>[1]Feuil1!B17</f>
        <v>0</v>
      </c>
      <c r="C17" s="1">
        <f>[1]Feuil1!C17</f>
        <v>0</v>
      </c>
      <c r="D17" s="1">
        <f>[1]Feuil1!D17</f>
        <v>0</v>
      </c>
      <c r="E17" s="1">
        <f>[1]Feuil1!E17</f>
        <v>0</v>
      </c>
      <c r="F17" s="1">
        <f>[1]Feuil1!F17</f>
        <v>0</v>
      </c>
      <c r="G17" s="1">
        <f>[1]Feuil1!G17</f>
        <v>0</v>
      </c>
      <c r="H17" s="1">
        <f>[1]Feuil1!H17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onglets'!$A$2:$A$4</xm:f>
          </x14:formula1>
          <xm:sqref>D1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7" sqref="F17"/>
    </sheetView>
  </sheetViews>
  <sheetFormatPr baseColWidth="10" defaultRowHeight="15" x14ac:dyDescent="0.25"/>
  <cols>
    <col min="1" max="1" width="17.7109375" customWidth="1"/>
  </cols>
  <sheetData>
    <row r="1" spans="1:1" x14ac:dyDescent="0.25">
      <c r="A1" t="s">
        <v>2</v>
      </c>
    </row>
    <row r="2" spans="1:1" x14ac:dyDescent="0.25">
      <c r="A2" s="1" t="s">
        <v>3</v>
      </c>
    </row>
    <row r="3" spans="1:1" x14ac:dyDescent="0.25">
      <c r="A3" s="1" t="s">
        <v>4</v>
      </c>
    </row>
    <row r="4" spans="1:1" x14ac:dyDescent="0.25">
      <c r="A4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dupliqué</vt:lpstr>
      <vt:lpstr>Liste des onglets</vt:lpstr>
    </vt:vector>
  </TitlesOfParts>
  <Company>Axens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FINAS Damien</dc:creator>
  <cp:lastModifiedBy>FINAS Damien</cp:lastModifiedBy>
  <dcterms:created xsi:type="dcterms:W3CDTF">2017-02-21T16:14:10Z</dcterms:created>
  <dcterms:modified xsi:type="dcterms:W3CDTF">2017-02-21T16:23:42Z</dcterms:modified>
</cp:coreProperties>
</file>