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BKN Travail\"/>
    </mc:Choice>
  </mc:AlternateContent>
  <xr:revisionPtr revIDLastSave="0" documentId="13_ncr:1_{7834FAC2-CE2D-48C8-99D5-60A2DD55BDE1}" xr6:coauthVersionLast="46" xr6:coauthVersionMax="46" xr10:uidLastSave="{00000000-0000-0000-0000-000000000000}"/>
  <bookViews>
    <workbookView xWindow="-28920" yWindow="5235" windowWidth="29040" windowHeight="15840" xr2:uid="{D18C2BD1-1ED9-4419-A027-EF4820712D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<sst xmlns="http://schemas.openxmlformats.org/spreadsheetml/2006/main" count="9" uniqueCount="8">
  <si>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NOMBRE DE VIREMENT</t>
  </si>
  <si>
    <t>Adrien</t>
  </si>
  <si>
    <t>Julien</t>
  </si>
  <si>
    <t>Manon</t>
  </si>
  <si>
    <t>Lise</t>
  </si>
  <si>
    <t>PERSONNES</t>
  </si>
  <si>
    <t>5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</si>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</sst>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</xdr:row>
      <xdr:rowOff>152400</xdr:rowOff>
    </xdr:from>
    <xdr:to>
      <xdr:col>0</xdr:col>
      <xdr:colOff>1047750</xdr:colOff>
      <xdr:row>3</xdr:row>
      <xdr:rowOff>57150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84BD130-562E-4211-AB17-5F7AAD0719D6}"/>
            </a:ext>
          </a:extLst>
        </xdr:cNvPr>
        <xdr:cNvSpPr/>
      </xdr:nvSpPr>
      <xdr:spPr>
        <a:xfrm>
          <a:off x="561975" y="342900"/>
          <a:ext cx="4857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1038225</xdr:colOff>
      <xdr:row>2</xdr:row>
      <xdr:rowOff>95250</xdr:rowOff>
    </xdr:from>
    <xdr:to>
      <xdr:col>1</xdr:col>
      <xdr:colOff>438150</xdr:colOff>
      <xdr:row>3</xdr:row>
      <xdr:rowOff>133351</xdr:rowOff>
    </xdr:to>
    <xdr:sp macro="" textlink="">
      <xdr:nvSpPr>
        <xdr:cNvPr id="8" name="Forme libre : forme 7">
          <a:extLst>
            <a:ext uri="{FF2B5EF4-FFF2-40B4-BE49-F238E27FC236}">
              <a16:creationId xmlns:a16="http://schemas.microsoft.com/office/drawing/2014/main" id="{CCFD4E3D-5465-4EEE-8712-D664267DAA22}"/>
            </a:ext>
          </a:extLst>
        </xdr:cNvPr>
        <xdr:cNvSpPr/>
      </xdr:nvSpPr>
      <xdr:spPr>
        <a:xfrm>
          <a:off x="1038225" y="476250"/>
          <a:ext cx="1028700" cy="228601"/>
        </a:xfrm>
        <a:custGeom>
          <a:avLst/>
          <a:gdLst>
            <a:gd name="connsiteX0" fmla="*/ 0 w 800100"/>
            <a:gd name="connsiteY0" fmla="*/ 19050 h 276281"/>
            <a:gd name="connsiteX1" fmla="*/ 133350 w 800100"/>
            <a:gd name="connsiteY1" fmla="*/ 276225 h 276281"/>
            <a:gd name="connsiteX2" fmla="*/ 800100 w 800100"/>
            <a:gd name="connsiteY2" fmla="*/ 0 h 2762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00100" h="276281">
              <a:moveTo>
                <a:pt x="0" y="19050"/>
              </a:moveTo>
              <a:cubicBezTo>
                <a:pt x="0" y="149225"/>
                <a:pt x="0" y="279400"/>
                <a:pt x="133350" y="276225"/>
              </a:cubicBezTo>
              <a:cubicBezTo>
                <a:pt x="266700" y="273050"/>
                <a:pt x="533400" y="136525"/>
                <a:pt x="800100" y="0"/>
              </a:cubicBezTo>
            </a:path>
          </a:pathLst>
        </a:custGeom>
        <a:ln w="28575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4BBA34-09EF-4EE2-878F-0B1E87399DCD}" name="Tableau1" displayName="Tableau1" ref="A1:B5" totalsRowShown="0" dataDxfId="2">
  <autoFilter ref="A1:B5" xr:uid="{5607DF64-1717-42BA-8FD9-D911B225072B}"/>
  <tableColumns count="2">
    <tableColumn id="1" xr3:uid="{64EE8136-73B1-411B-AB89-98A5EA262C0A}" name="PERSONNES" dataDxfId="1"/>
    <tableColumn id="2" xr3:uid="{787E5B59-A9BD-4A1D-850A-4ECECFE50714}" name="NOMBRE DE VIR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1E8B-6622-4BBC-BA2F-1E589BBD0A03}">
  <sheetPr codeName="Feuil1"/>
  <dimension ref="A1:E5"/>
  <sheetViews>
    <sheetView tabSelected="1" workbookViewId="0">
      <selection activeCell="E9" sqref="E9"/>
    </sheetView>
  </sheetViews>
  <sheetFormatPr baseColWidth="10" defaultRowHeight="15" x14ac:dyDescent="0.25"/>
  <cols>
    <col min="1" max="2" width="24.42578125" customWidth="1"/>
    <col min="5" max="5" width="16.140625" customWidth="1"/>
  </cols>
  <sheetData>
    <row r="1" spans="1:5" x14ac:dyDescent="0.25">
      <c r="A1" t="s">
        <v>5</v>
      </c>
      <c r="B1" t="s">
        <v>0</v>
      </c>
    </row>
    <row r="2" spans="1:5" ht="15.75" thickBot="1" x14ac:dyDescent="0.3">
      <c r="A2" s="1" t="s">
        <v>1</v>
      </c>
      <c r="B2" s="1" t="s">
        <v>6</v>
      </c>
      <c r="E2" s="1" t="s">
        <v>7</v>
      </c>
    </row>
    <row r="3" spans="1:5" ht="15.75" thickBot="1" x14ac:dyDescent="0.3">
      <c r="A3" s="1" t="s">
        <v>2</v>
      </c>
      <c r="B3" s="1"/>
      <c r="E3" s="2" t="s">
        <v>2</v>
      </c>
    </row>
    <row r="4" spans="1:5" x14ac:dyDescent="0.25">
      <c r="A4" s="1" t="s">
        <v>3</v>
      </c>
      <c r="B4" s="1">
        <v>2</v>
      </c>
    </row>
    <row r="5" spans="1:5" x14ac:dyDescent="0.25">
      <c r="A5" s="1" t="s">
        <v>4</v>
      </c>
      <c r="B5" s="1">
        <v>5</v>
      </c>
    </row>
  </sheetData>
  <phoneticPr fontId="1" type="noConversion"/>
  <dataValidations count="1">
    <dataValidation type="list" allowBlank="1" showInputMessage="1" showErrorMessage="1" sqref="E3" xr:uid="{9D62870D-E615-435A-A4C4-2E6778E670E2}">
      <formula1>$A$2:$A$5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2021-03-06T03:56:32Z</dcterms:created>
  <dcterms:modified xsi:type="dcterms:W3CDTF">2021-03-06T05:30:00Z</dcterms:modified>
</cp:coreProperties>
</file>