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<sst xmlns="http://schemas.openxmlformats.org/spreadsheetml/2006/main" count="1" uniqueCount="1">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</sst>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/>
    <xf numFmtId="49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3"/>
  <sheetViews>
    <sheetView tabSelected="1" workbookViewId="0">
      <selection activeCell="B6" sqref="B6"/>
    </sheetView>
  </sheetViews>
  <sheetFormatPr baseColWidth="10" defaultRowHeight="15" x14ac:dyDescent="0.25"/>
  <sheetData>
    <row r="3" spans="2:3" x14ac:dyDescent="0.25">
      <c r="B3" s="2" t="s">
        <v>0</v>
      </c>
      <c r="C3" s="1" t="e">
        <f>IF(1&lt;B3,B3&lt;5),B3,IF(AND(B3&gt;6,B3&lt;10),5,IF(AND(B3&gt;11,B3&lt;25),7,IF(AND(B3&gt;26,B3&lt;50),13,IF(B3&gt;50,13))))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POLUBOCSKO Olivier</cp:lastModifiedBy>
  <dcterms:created xsi:type="dcterms:W3CDTF">2017-07-31T13:56:40Z</dcterms:created>
  <dcterms:modified xsi:type="dcterms:W3CDTF">2017-07-31T13:56:59Z</dcterms:modified>
</cp:coreProperties>
</file>