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<sst xmlns="http://schemas.openxmlformats.org/spreadsheetml/2006/main" count="10" uniqueCount="10">
  <si>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Bonjour,</t>
  </si>
  <si>
    <t>Suite a une discutions avec mon fil il me parle de Va et Vien et Télérupteur</t>
  </si>
  <si>
    <t>Il me demande de faire un exemple pour lui montrée</t>
  </si>
  <si>
    <t>Je ne sais pas tout sur Excel  je débuté</t>
  </si>
  <si>
    <t>J’ais fait casse a cochée mis en condition une cellule mais je voudrais savoir</t>
  </si>
  <si>
    <t>Ci ces possibles de faire à la place les deux images,</t>
  </si>
  <si>
    <t>Je ferais le schéma plus tard</t>
  </si>
  <si>
    <t>Merci.</t>
  </si>
  <si>
    <t>je pence que cela fera  plus propre</t>
  </si>
  <si>
    <t>J’ais placer mes deux images dans feuille 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</si>
</sst>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Tahoma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0" fillId="2" borderId="0" xfId="0" applyFill="1" applyAlignment="1"/>
    <xf numFmtId="0" fontId="0" fillId="0" borderId="0" xfId="0" applyAlignment="1"/>
    <xf numFmtId="0" fontId="3" fillId="0" borderId="0" xfId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476251</xdr:colOff>
      <xdr:row>6</xdr:row>
      <xdr:rowOff>66674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476251" cy="8286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485775</xdr:colOff>
      <xdr:row>6</xdr:row>
      <xdr:rowOff>28576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86000" y="381000"/>
          <a:ext cx="485775" cy="790576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Y22"/>
  <sheetViews>
    <sheetView tabSelected="1" workbookViewId="0">
      <selection activeCell="G11" sqref="G11"/>
    </sheetView>
  </sheetViews>
  <sheetFormatPr baseColWidth="10" defaultRowHeight="15"/>
  <cols>
    <col min="2" max="2" width="17.28515625" customWidth="1"/>
    <col min="3" max="3" width="11.42578125" customWidth="1"/>
    <col min="4" max="4" width="1.28515625" customWidth="1"/>
    <col min="5" max="5" width="4" customWidth="1"/>
    <col min="6" max="6" width="1.28515625" customWidth="1"/>
    <col min="7" max="7" width="4" customWidth="1"/>
    <col min="8" max="8" width="1.28515625" customWidth="1"/>
    <col min="9" max="9" width="9" customWidth="1"/>
    <col min="10" max="10" width="3.85546875" customWidth="1"/>
    <col min="11" max="11" width="0.7109375" customWidth="1"/>
    <col min="12" max="12" width="1.42578125" customWidth="1"/>
    <col min="13" max="13" width="0.140625" customWidth="1"/>
    <col min="14" max="14" width="0.7109375" customWidth="1"/>
    <col min="15" max="15" width="4.5703125" customWidth="1"/>
    <col min="16" max="16" width="10.5703125" customWidth="1"/>
    <col min="17" max="17" width="1.140625" customWidth="1"/>
    <col min="18" max="18" width="3.85546875" customWidth="1"/>
    <col min="19" max="19" width="0.85546875" customWidth="1"/>
    <col min="20" max="20" width="3.5703125" customWidth="1"/>
    <col min="21" max="21" width="1.42578125" customWidth="1"/>
  </cols>
  <sheetData>
    <row r="1" spans="3:25" s="1" customFormat="1">
      <c r="C1"/>
      <c r="J1"/>
      <c r="N1"/>
      <c r="P1"/>
      <c r="Q1"/>
      <c r="R1"/>
      <c r="S1"/>
      <c r="T1"/>
      <c r="U1"/>
      <c r="X1" t="b">
        <v>1</v>
      </c>
      <c r="Y1"/>
    </row>
    <row r="2" spans="3:25" ht="17.25" customHeight="1"/>
    <row r="3" spans="3:25" ht="18.75" customHeight="1"/>
    <row r="4" spans="3:25" ht="16.5" customHeight="1">
      <c r="V4" s="4"/>
    </row>
    <row r="5" spans="3:25" ht="19.5" customHeight="1"/>
    <row r="7" spans="3:25">
      <c r="J7" s="2"/>
      <c r="K7" s="3"/>
      <c r="L7" s="3"/>
      <c r="M7" s="3"/>
      <c r="N7" s="3"/>
      <c r="O7" s="3"/>
    </row>
    <row r="8" spans="3:25">
      <c r="J8" s="3"/>
      <c r="K8" s="3"/>
      <c r="L8" s="3"/>
      <c r="M8" s="3"/>
      <c r="N8" s="3"/>
      <c r="O8" s="3"/>
    </row>
    <row r="9" spans="3:25">
      <c r="J9" s="3"/>
      <c r="K9" s="3"/>
      <c r="L9" s="3"/>
      <c r="M9" s="3"/>
      <c r="N9" s="3"/>
      <c r="O9" s="3"/>
    </row>
    <row r="10" spans="3:25">
      <c r="J10" s="3"/>
      <c r="K10" s="3"/>
      <c r="L10" s="3"/>
      <c r="M10" s="3"/>
      <c r="N10" s="3"/>
      <c r="O10" s="3"/>
    </row>
    <row r="13" spans="3:25">
      <c r="X13" t="s">
        <v>0</v>
      </c>
    </row>
    <row r="14" spans="3:25">
      <c r="X14" t="s">
        <v>1</v>
      </c>
    </row>
    <row r="15" spans="3:25">
      <c r="X15" t="s">
        <v>2</v>
      </c>
    </row>
    <row r="16" spans="3:25">
      <c r="X16" t="s">
        <v>3</v>
      </c>
    </row>
    <row r="17" spans="24:24">
      <c r="X17" t="s">
        <v>4</v>
      </c>
    </row>
    <row r="18" spans="24:24">
      <c r="X18" t="s">
        <v>5</v>
      </c>
    </row>
    <row r="19" spans="24:24">
      <c r="X19" t="s">
        <v>6</v>
      </c>
    </row>
    <row r="20" spans="24:24" ht="12" customHeight="1">
      <c r="X20" t="s">
        <v>7</v>
      </c>
    </row>
    <row r="21" spans="24:24">
      <c r="X21" t="s">
        <v>8</v>
      </c>
    </row>
    <row r="22" spans="24:24">
      <c r="X22" t="s">
        <v>9</v>
      </c>
    </row>
  </sheetData>
  <mergeCells count="1">
    <mergeCell ref="J7:O10"/>
  </mergeCells>
  <conditionalFormatting sqref="J7">
    <cfRule type="cellIs" dxfId="0" priority="5" stopIfTrue="1" operator="equal">
      <formula>$X$1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14" sqref="G14"/>
    </sheetView>
  </sheetViews>
  <sheetFormatPr baseColWidth="10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serge</dc:creator>
  <cp:lastModifiedBy>serge serge</cp:lastModifiedBy>
  <dcterms:created xsi:type="dcterms:W3CDTF">2019-01-19T20:02:26Z</dcterms:created>
  <dcterms:modified xsi:type="dcterms:W3CDTF">2019-01-25T18:52:50Z</dcterms:modified>
</cp:coreProperties>
</file>