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<sst xmlns="http://schemas.openxmlformats.org/spreadsheetml/2006/main" count="1" uniqueCount="1">
  <si>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SérieFictive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</si>
</sst>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08573928258967"/>
          <c:y val="5.1400554097404488E-2"/>
          <c:w val="0.85073272090988628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SérieFictive</c:v>
                </c:pt>
              </c:strCache>
            </c:strRef>
          </c:tx>
          <c:spPr>
            <a:ln w="28575"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Feuil1!$A$2:$A$101</c:f>
              <c:numCache>
                <c:formatCode>General</c:formatCode>
                <c:ptCount val="1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</c:numCache>
            </c:numRef>
          </c:xVal>
          <c:yVal>
            <c:numRef>
              <c:f>Feuil1!$B$2:$B$101</c:f>
              <c:numCache>
                <c:formatCode>0.00</c:formatCode>
                <c:ptCount val="100"/>
                <c:pt idx="0">
                  <c:v>13.939444824476215</c:v>
                </c:pt>
                <c:pt idx="1">
                  <c:v>13.393781013662689</c:v>
                </c:pt>
                <c:pt idx="2">
                  <c:v>12.581829616084811</c:v>
                </c:pt>
                <c:pt idx="3">
                  <c:v>12.206528274943853</c:v>
                </c:pt>
                <c:pt idx="4">
                  <c:v>11.925809653050315</c:v>
                </c:pt>
                <c:pt idx="5">
                  <c:v>11.442601584819094</c:v>
                </c:pt>
                <c:pt idx="6">
                  <c:v>10.415476427758133</c:v>
                </c:pt>
                <c:pt idx="7">
                  <c:v>10.425378654271562</c:v>
                </c:pt>
                <c:pt idx="8">
                  <c:v>9.8191564078714446</c:v>
                </c:pt>
                <c:pt idx="9">
                  <c:v>9.8843473558009372</c:v>
                </c:pt>
                <c:pt idx="10">
                  <c:v>9.626294027505935</c:v>
                </c:pt>
                <c:pt idx="11">
                  <c:v>9.4848528351384438</c:v>
                </c:pt>
                <c:pt idx="12">
                  <c:v>9.328186627042669</c:v>
                </c:pt>
                <c:pt idx="13">
                  <c:v>9.1090235510455297</c:v>
                </c:pt>
                <c:pt idx="14">
                  <c:v>9.056665312177989</c:v>
                </c:pt>
                <c:pt idx="15">
                  <c:v>8.9718059327824804</c:v>
                </c:pt>
                <c:pt idx="16">
                  <c:v>8.9980698262418954</c:v>
                </c:pt>
                <c:pt idx="17">
                  <c:v>8.508831180608766</c:v>
                </c:pt>
                <c:pt idx="18">
                  <c:v>8.8739836731332016</c:v>
                </c:pt>
                <c:pt idx="19">
                  <c:v>8.8605072791318573</c:v>
                </c:pt>
                <c:pt idx="20">
                  <c:v>8.7364129335339911</c:v>
                </c:pt>
                <c:pt idx="21">
                  <c:v>8.7335893870150585</c:v>
                </c:pt>
                <c:pt idx="22">
                  <c:v>8.6628394937100488</c:v>
                </c:pt>
                <c:pt idx="23">
                  <c:v>8.9796234884305512</c:v>
                </c:pt>
                <c:pt idx="24">
                  <c:v>8.9073944628353487</c:v>
                </c:pt>
                <c:pt idx="25">
                  <c:v>8.8776456593646387</c:v>
                </c:pt>
                <c:pt idx="26">
                  <c:v>8.9004688563396055</c:v>
                </c:pt>
                <c:pt idx="27">
                  <c:v>8.835242071259108</c:v>
                </c:pt>
                <c:pt idx="28">
                  <c:v>9.4459659389349468</c:v>
                </c:pt>
                <c:pt idx="29">
                  <c:v>16.494298955583737</c:v>
                </c:pt>
                <c:pt idx="30">
                  <c:v>15.197312610916027</c:v>
                </c:pt>
                <c:pt idx="31">
                  <c:v>14.843333530974895</c:v>
                </c:pt>
                <c:pt idx="32">
                  <c:v>14.468417937423844</c:v>
                </c:pt>
                <c:pt idx="33">
                  <c:v>13.856834246806613</c:v>
                </c:pt>
                <c:pt idx="34">
                  <c:v>13.767462328419718</c:v>
                </c:pt>
                <c:pt idx="35">
                  <c:v>13.173275243451739</c:v>
                </c:pt>
                <c:pt idx="36">
                  <c:v>12.812450880581098</c:v>
                </c:pt>
                <c:pt idx="37">
                  <c:v>12.744653623115935</c:v>
                </c:pt>
                <c:pt idx="38">
                  <c:v>12.572966223531081</c:v>
                </c:pt>
                <c:pt idx="39">
                  <c:v>12.269453048914901</c:v>
                </c:pt>
                <c:pt idx="40">
                  <c:v>12.278583433482652</c:v>
                </c:pt>
                <c:pt idx="41">
                  <c:v>12.007192861475223</c:v>
                </c:pt>
                <c:pt idx="42">
                  <c:v>11.76074015171343</c:v>
                </c:pt>
                <c:pt idx="43">
                  <c:v>12.106678133704566</c:v>
                </c:pt>
                <c:pt idx="44">
                  <c:v>11.634048181439164</c:v>
                </c:pt>
                <c:pt idx="45">
                  <c:v>11.82606249223748</c:v>
                </c:pt>
                <c:pt idx="46">
                  <c:v>11.422344588192054</c:v>
                </c:pt>
                <c:pt idx="47">
                  <c:v>11.391607534127516</c:v>
                </c:pt>
                <c:pt idx="48">
                  <c:v>11.637232339551668</c:v>
                </c:pt>
                <c:pt idx="49">
                  <c:v>11.668696273124272</c:v>
                </c:pt>
                <c:pt idx="50">
                  <c:v>11.570833122022755</c:v>
                </c:pt>
                <c:pt idx="51">
                  <c:v>11.706170609137928</c:v>
                </c:pt>
                <c:pt idx="52">
                  <c:v>11.563293488852208</c:v>
                </c:pt>
                <c:pt idx="53">
                  <c:v>11.485246995300466</c:v>
                </c:pt>
                <c:pt idx="54">
                  <c:v>11.925420975335209</c:v>
                </c:pt>
                <c:pt idx="55">
                  <c:v>11.890476852468311</c:v>
                </c:pt>
                <c:pt idx="56">
                  <c:v>11.811364903536603</c:v>
                </c:pt>
                <c:pt idx="57">
                  <c:v>18.047943269143797</c:v>
                </c:pt>
                <c:pt idx="58">
                  <c:v>17.512183410668623</c:v>
                </c:pt>
                <c:pt idx="59">
                  <c:v>16.976991622499671</c:v>
                </c:pt>
                <c:pt idx="60">
                  <c:v>16.602183041682082</c:v>
                </c:pt>
                <c:pt idx="61">
                  <c:v>16.211395747190636</c:v>
                </c:pt>
                <c:pt idx="62">
                  <c:v>15.772927128595168</c:v>
                </c:pt>
                <c:pt idx="63">
                  <c:v>15.379101658486832</c:v>
                </c:pt>
                <c:pt idx="64">
                  <c:v>15.056305968482548</c:v>
                </c:pt>
                <c:pt idx="65">
                  <c:v>15.116418403864586</c:v>
                </c:pt>
                <c:pt idx="66">
                  <c:v>14.814168666616411</c:v>
                </c:pt>
                <c:pt idx="67">
                  <c:v>14.670583127945838</c:v>
                </c:pt>
                <c:pt idx="68">
                  <c:v>14.45567715393145</c:v>
                </c:pt>
                <c:pt idx="69">
                  <c:v>14.248864485684285</c:v>
                </c:pt>
                <c:pt idx="70">
                  <c:v>14.320753080340781</c:v>
                </c:pt>
                <c:pt idx="71">
                  <c:v>14.498529057408282</c:v>
                </c:pt>
                <c:pt idx="72">
                  <c:v>14.067884906415992</c:v>
                </c:pt>
                <c:pt idx="73">
                  <c:v>14.114923859424586</c:v>
                </c:pt>
                <c:pt idx="74">
                  <c:v>14.528937320079208</c:v>
                </c:pt>
                <c:pt idx="75">
                  <c:v>14.267362740452775</c:v>
                </c:pt>
                <c:pt idx="76">
                  <c:v>14.173797668911208</c:v>
                </c:pt>
                <c:pt idx="77">
                  <c:v>14.674437119716579</c:v>
                </c:pt>
                <c:pt idx="78">
                  <c:v>14.165211251345223</c:v>
                </c:pt>
                <c:pt idx="79">
                  <c:v>14.097316389500294</c:v>
                </c:pt>
                <c:pt idx="80">
                  <c:v>14.698699918032894</c:v>
                </c:pt>
                <c:pt idx="81">
                  <c:v>14.436774088572125</c:v>
                </c:pt>
                <c:pt idx="82">
                  <c:v>20.106443311267164</c:v>
                </c:pt>
                <c:pt idx="83">
                  <c:v>19.607974116409284</c:v>
                </c:pt>
                <c:pt idx="84">
                  <c:v>18.979669951937119</c:v>
                </c:pt>
                <c:pt idx="85">
                  <c:v>18.795947525969861</c:v>
                </c:pt>
                <c:pt idx="86">
                  <c:v>18.142689654341641</c:v>
                </c:pt>
                <c:pt idx="87">
                  <c:v>18.028771121229809</c:v>
                </c:pt>
                <c:pt idx="88">
                  <c:v>17.648530230731001</c:v>
                </c:pt>
                <c:pt idx="89">
                  <c:v>17.264876773274892</c:v>
                </c:pt>
                <c:pt idx="90">
                  <c:v>17.086003797893202</c:v>
                </c:pt>
                <c:pt idx="91">
                  <c:v>17.12404348153602</c:v>
                </c:pt>
                <c:pt idx="92">
                  <c:v>17.049407455328769</c:v>
                </c:pt>
                <c:pt idx="93">
                  <c:v>17.009688761196788</c:v>
                </c:pt>
                <c:pt idx="94">
                  <c:v>16.881773977885231</c:v>
                </c:pt>
                <c:pt idx="95">
                  <c:v>16.562008600100206</c:v>
                </c:pt>
                <c:pt idx="96">
                  <c:v>16.872588186832637</c:v>
                </c:pt>
                <c:pt idx="97">
                  <c:v>16.547637652409708</c:v>
                </c:pt>
                <c:pt idx="98">
                  <c:v>16.789822454740904</c:v>
                </c:pt>
                <c:pt idx="99">
                  <c:v>16.707902291272507</c:v>
                </c:pt>
              </c:numCache>
            </c:numRef>
          </c:yVal>
          <c:smooth val="0"/>
        </c:ser>
        <c:ser>
          <c:idx val="1"/>
          <c:order val="1"/>
          <c:tx>
            <c:v>Mini</c:v>
          </c:tx>
          <c:spPr>
            <a:ln>
              <a:noFill/>
            </a:ln>
          </c:spPr>
          <c:marker>
            <c:symbol val="square"/>
            <c:size val="5"/>
          </c:marker>
          <c:xVal>
            <c:numRef>
              <c:f>Feuil1!$C$2:$C$34</c:f>
              <c:numCache>
                <c:formatCode>General</c:formatCode>
                <c:ptCount val="33"/>
              </c:numCache>
            </c:numRef>
          </c:xVal>
          <c:yVal>
            <c:numRef>
              <c:f>Feuil1!$D$2:$D$34</c:f>
              <c:numCache>
                <c:formatCode>General</c:formatCode>
                <c:ptCount val="33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921152"/>
        <c:axId val="218920576"/>
      </c:scatterChart>
      <c:valAx>
        <c:axId val="218921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8920576"/>
        <c:crosses val="autoZero"/>
        <c:crossBetween val="midCat"/>
      </c:valAx>
      <c:valAx>
        <c:axId val="21892057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189211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6</xdr:row>
      <xdr:rowOff>0</xdr:rowOff>
    </xdr:from>
    <xdr:to>
      <xdr:col>11</xdr:col>
      <xdr:colOff>247650</xdr:colOff>
      <xdr:row>20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2</xdr:row>
          <xdr:rowOff>142875</xdr:rowOff>
        </xdr:from>
        <xdr:to>
          <xdr:col>7</xdr:col>
          <xdr:colOff>142875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01"/>
  <sheetViews>
    <sheetView tabSelected="1" workbookViewId="0">
      <selection activeCell="M13" sqref="M13"/>
    </sheetView>
  </sheetViews>
  <sheetFormatPr baseColWidth="10" defaultRowHeight="15" x14ac:dyDescent="0.25"/>
  <cols>
    <col min="2" max="2" width="11.42578125" style="1"/>
  </cols>
  <sheetData>
    <row r="1" spans="1:2" x14ac:dyDescent="0.25">
      <c r="B1" s="1" t="s">
        <v>0</v>
      </c>
    </row>
    <row r="2" spans="1:2" x14ac:dyDescent="0.25">
      <c r="A2">
        <v>1</v>
      </c>
      <c r="B2" s="1">
        <v>13.939444824476215</v>
      </c>
    </row>
    <row r="3" spans="1:2" x14ac:dyDescent="0.25">
      <c r="A3">
        <v>2</v>
      </c>
      <c r="B3" s="1">
        <v>13.393781013662689</v>
      </c>
    </row>
    <row r="4" spans="1:2" x14ac:dyDescent="0.25">
      <c r="A4">
        <v>3</v>
      </c>
      <c r="B4" s="1">
        <v>12.581829616084811</v>
      </c>
    </row>
    <row r="5" spans="1:2" x14ac:dyDescent="0.25">
      <c r="A5">
        <v>4</v>
      </c>
      <c r="B5" s="1">
        <v>12.206528274943853</v>
      </c>
    </row>
    <row r="6" spans="1:2" x14ac:dyDescent="0.25">
      <c r="A6">
        <v>5</v>
      </c>
      <c r="B6" s="1">
        <v>11.925809653050315</v>
      </c>
    </row>
    <row r="7" spans="1:2" x14ac:dyDescent="0.25">
      <c r="A7">
        <v>6</v>
      </c>
      <c r="B7" s="1">
        <v>11.442601584819094</v>
      </c>
    </row>
    <row r="8" spans="1:2" x14ac:dyDescent="0.25">
      <c r="A8">
        <v>7</v>
      </c>
      <c r="B8" s="1">
        <v>10.415476427758133</v>
      </c>
    </row>
    <row r="9" spans="1:2" x14ac:dyDescent="0.25">
      <c r="A9">
        <v>8</v>
      </c>
      <c r="B9" s="1">
        <v>10.425378654271562</v>
      </c>
    </row>
    <row r="10" spans="1:2" x14ac:dyDescent="0.25">
      <c r="A10">
        <v>9</v>
      </c>
      <c r="B10" s="1">
        <v>9.8191564078714446</v>
      </c>
    </row>
    <row r="11" spans="1:2" x14ac:dyDescent="0.25">
      <c r="A11">
        <v>10</v>
      </c>
      <c r="B11" s="1">
        <v>9.8843473558009372</v>
      </c>
    </row>
    <row r="12" spans="1:2" x14ac:dyDescent="0.25">
      <c r="A12">
        <v>11</v>
      </c>
      <c r="B12" s="1">
        <v>9.626294027505935</v>
      </c>
    </row>
    <row r="13" spans="1:2" x14ac:dyDescent="0.25">
      <c r="A13">
        <v>12</v>
      </c>
      <c r="B13" s="1">
        <v>9.4848528351384438</v>
      </c>
    </row>
    <row r="14" spans="1:2" x14ac:dyDescent="0.25">
      <c r="A14">
        <v>13</v>
      </c>
      <c r="B14" s="1">
        <v>9.328186627042669</v>
      </c>
    </row>
    <row r="15" spans="1:2" x14ac:dyDescent="0.25">
      <c r="A15">
        <v>14</v>
      </c>
      <c r="B15" s="1">
        <v>9.1090235510455297</v>
      </c>
    </row>
    <row r="16" spans="1:2" x14ac:dyDescent="0.25">
      <c r="A16">
        <v>15</v>
      </c>
      <c r="B16" s="1">
        <v>9.056665312177989</v>
      </c>
    </row>
    <row r="17" spans="1:2" x14ac:dyDescent="0.25">
      <c r="A17">
        <v>16</v>
      </c>
      <c r="B17" s="1">
        <v>8.9718059327824804</v>
      </c>
    </row>
    <row r="18" spans="1:2" x14ac:dyDescent="0.25">
      <c r="A18">
        <v>17</v>
      </c>
      <c r="B18" s="1">
        <v>8.9980698262418954</v>
      </c>
    </row>
    <row r="19" spans="1:2" x14ac:dyDescent="0.25">
      <c r="A19">
        <v>18</v>
      </c>
      <c r="B19" s="1">
        <v>8.508831180608766</v>
      </c>
    </row>
    <row r="20" spans="1:2" x14ac:dyDescent="0.25">
      <c r="A20">
        <v>19</v>
      </c>
      <c r="B20" s="1">
        <v>8.8739836731332016</v>
      </c>
    </row>
    <row r="21" spans="1:2" x14ac:dyDescent="0.25">
      <c r="A21">
        <v>20</v>
      </c>
      <c r="B21" s="1">
        <v>8.8605072791318573</v>
      </c>
    </row>
    <row r="22" spans="1:2" x14ac:dyDescent="0.25">
      <c r="A22">
        <v>21</v>
      </c>
      <c r="B22" s="1">
        <v>8.7364129335339911</v>
      </c>
    </row>
    <row r="23" spans="1:2" x14ac:dyDescent="0.25">
      <c r="A23">
        <v>22</v>
      </c>
      <c r="B23" s="1">
        <v>8.7335893870150585</v>
      </c>
    </row>
    <row r="24" spans="1:2" x14ac:dyDescent="0.25">
      <c r="A24">
        <v>23</v>
      </c>
      <c r="B24" s="1">
        <v>8.6628394937100488</v>
      </c>
    </row>
    <row r="25" spans="1:2" x14ac:dyDescent="0.25">
      <c r="A25">
        <v>24</v>
      </c>
      <c r="B25" s="1">
        <v>8.9796234884305512</v>
      </c>
    </row>
    <row r="26" spans="1:2" x14ac:dyDescent="0.25">
      <c r="A26">
        <v>25</v>
      </c>
      <c r="B26" s="1">
        <v>8.9073944628353487</v>
      </c>
    </row>
    <row r="27" spans="1:2" x14ac:dyDescent="0.25">
      <c r="A27">
        <v>26</v>
      </c>
      <c r="B27" s="1">
        <v>8.8776456593646387</v>
      </c>
    </row>
    <row r="28" spans="1:2" x14ac:dyDescent="0.25">
      <c r="A28">
        <v>27</v>
      </c>
      <c r="B28" s="1">
        <v>8.9004688563396055</v>
      </c>
    </row>
    <row r="29" spans="1:2" x14ac:dyDescent="0.25">
      <c r="A29">
        <v>28</v>
      </c>
      <c r="B29" s="1">
        <v>8.835242071259108</v>
      </c>
    </row>
    <row r="30" spans="1:2" x14ac:dyDescent="0.25">
      <c r="A30">
        <v>29</v>
      </c>
      <c r="B30" s="1">
        <v>9.4459659389349468</v>
      </c>
    </row>
    <row r="31" spans="1:2" x14ac:dyDescent="0.25">
      <c r="A31">
        <v>30</v>
      </c>
      <c r="B31" s="1">
        <v>16.494298955583737</v>
      </c>
    </row>
    <row r="32" spans="1:2" x14ac:dyDescent="0.25">
      <c r="A32">
        <v>31</v>
      </c>
      <c r="B32" s="1">
        <v>15.197312610916027</v>
      </c>
    </row>
    <row r="33" spans="1:2" x14ac:dyDescent="0.25">
      <c r="A33">
        <v>32</v>
      </c>
      <c r="B33" s="1">
        <v>14.843333530974895</v>
      </c>
    </row>
    <row r="34" spans="1:2" x14ac:dyDescent="0.25">
      <c r="A34">
        <v>33</v>
      </c>
      <c r="B34" s="1">
        <v>14.468417937423844</v>
      </c>
    </row>
    <row r="35" spans="1:2" x14ac:dyDescent="0.25">
      <c r="A35">
        <v>34</v>
      </c>
      <c r="B35" s="1">
        <v>13.856834246806613</v>
      </c>
    </row>
    <row r="36" spans="1:2" x14ac:dyDescent="0.25">
      <c r="A36">
        <v>35</v>
      </c>
      <c r="B36" s="1">
        <v>13.767462328419718</v>
      </c>
    </row>
    <row r="37" spans="1:2" x14ac:dyDescent="0.25">
      <c r="A37">
        <v>36</v>
      </c>
      <c r="B37" s="1">
        <v>13.173275243451739</v>
      </c>
    </row>
    <row r="38" spans="1:2" x14ac:dyDescent="0.25">
      <c r="A38">
        <v>37</v>
      </c>
      <c r="B38" s="1">
        <v>12.812450880581098</v>
      </c>
    </row>
    <row r="39" spans="1:2" x14ac:dyDescent="0.25">
      <c r="A39">
        <v>38</v>
      </c>
      <c r="B39" s="1">
        <v>12.744653623115935</v>
      </c>
    </row>
    <row r="40" spans="1:2" x14ac:dyDescent="0.25">
      <c r="A40">
        <v>39</v>
      </c>
      <c r="B40" s="1">
        <v>12.572966223531081</v>
      </c>
    </row>
    <row r="41" spans="1:2" x14ac:dyDescent="0.25">
      <c r="A41">
        <v>40</v>
      </c>
      <c r="B41" s="1">
        <v>12.269453048914901</v>
      </c>
    </row>
    <row r="42" spans="1:2" x14ac:dyDescent="0.25">
      <c r="A42">
        <v>41</v>
      </c>
      <c r="B42" s="1">
        <v>12.278583433482652</v>
      </c>
    </row>
    <row r="43" spans="1:2" x14ac:dyDescent="0.25">
      <c r="A43">
        <v>42</v>
      </c>
      <c r="B43" s="1">
        <v>12.007192861475223</v>
      </c>
    </row>
    <row r="44" spans="1:2" x14ac:dyDescent="0.25">
      <c r="A44">
        <v>43</v>
      </c>
      <c r="B44" s="1">
        <v>11.76074015171343</v>
      </c>
    </row>
    <row r="45" spans="1:2" x14ac:dyDescent="0.25">
      <c r="A45">
        <v>44</v>
      </c>
      <c r="B45" s="1">
        <v>12.106678133704566</v>
      </c>
    </row>
    <row r="46" spans="1:2" x14ac:dyDescent="0.25">
      <c r="A46">
        <v>45</v>
      </c>
      <c r="B46" s="1">
        <v>11.634048181439164</v>
      </c>
    </row>
    <row r="47" spans="1:2" x14ac:dyDescent="0.25">
      <c r="A47">
        <v>46</v>
      </c>
      <c r="B47" s="1">
        <v>11.82606249223748</v>
      </c>
    </row>
    <row r="48" spans="1:2" x14ac:dyDescent="0.25">
      <c r="A48">
        <v>47</v>
      </c>
      <c r="B48" s="1">
        <v>11.422344588192054</v>
      </c>
    </row>
    <row r="49" spans="1:2" x14ac:dyDescent="0.25">
      <c r="A49">
        <v>48</v>
      </c>
      <c r="B49" s="1">
        <v>11.391607534127516</v>
      </c>
    </row>
    <row r="50" spans="1:2" x14ac:dyDescent="0.25">
      <c r="A50">
        <v>49</v>
      </c>
      <c r="B50" s="1">
        <v>11.637232339551668</v>
      </c>
    </row>
    <row r="51" spans="1:2" x14ac:dyDescent="0.25">
      <c r="A51">
        <v>50</v>
      </c>
      <c r="B51" s="1">
        <v>11.668696273124272</v>
      </c>
    </row>
    <row r="52" spans="1:2" x14ac:dyDescent="0.25">
      <c r="A52">
        <v>51</v>
      </c>
      <c r="B52" s="1">
        <v>11.570833122022755</v>
      </c>
    </row>
    <row r="53" spans="1:2" x14ac:dyDescent="0.25">
      <c r="A53">
        <v>52</v>
      </c>
      <c r="B53" s="1">
        <v>11.706170609137928</v>
      </c>
    </row>
    <row r="54" spans="1:2" x14ac:dyDescent="0.25">
      <c r="A54">
        <v>53</v>
      </c>
      <c r="B54" s="1">
        <v>11.563293488852208</v>
      </c>
    </row>
    <row r="55" spans="1:2" x14ac:dyDescent="0.25">
      <c r="A55">
        <v>54</v>
      </c>
      <c r="B55" s="1">
        <v>11.485246995300466</v>
      </c>
    </row>
    <row r="56" spans="1:2" x14ac:dyDescent="0.25">
      <c r="A56">
        <v>55</v>
      </c>
      <c r="B56" s="1">
        <v>11.925420975335209</v>
      </c>
    </row>
    <row r="57" spans="1:2" x14ac:dyDescent="0.25">
      <c r="A57">
        <v>56</v>
      </c>
      <c r="B57" s="1">
        <v>11.890476852468311</v>
      </c>
    </row>
    <row r="58" spans="1:2" x14ac:dyDescent="0.25">
      <c r="A58">
        <v>57</v>
      </c>
      <c r="B58" s="1">
        <v>11.811364903536603</v>
      </c>
    </row>
    <row r="59" spans="1:2" x14ac:dyDescent="0.25">
      <c r="A59">
        <v>58</v>
      </c>
      <c r="B59" s="1">
        <v>18.047943269143797</v>
      </c>
    </row>
    <row r="60" spans="1:2" x14ac:dyDescent="0.25">
      <c r="A60">
        <v>59</v>
      </c>
      <c r="B60" s="1">
        <v>17.512183410668623</v>
      </c>
    </row>
    <row r="61" spans="1:2" x14ac:dyDescent="0.25">
      <c r="A61">
        <v>60</v>
      </c>
      <c r="B61" s="1">
        <v>16.976991622499671</v>
      </c>
    </row>
    <row r="62" spans="1:2" x14ac:dyDescent="0.25">
      <c r="A62">
        <v>61</v>
      </c>
      <c r="B62" s="1">
        <v>16.602183041682082</v>
      </c>
    </row>
    <row r="63" spans="1:2" x14ac:dyDescent="0.25">
      <c r="A63">
        <v>62</v>
      </c>
      <c r="B63" s="1">
        <v>16.211395747190636</v>
      </c>
    </row>
    <row r="64" spans="1:2" x14ac:dyDescent="0.25">
      <c r="A64">
        <v>63</v>
      </c>
      <c r="B64" s="1">
        <v>15.772927128595168</v>
      </c>
    </row>
    <row r="65" spans="1:2" x14ac:dyDescent="0.25">
      <c r="A65">
        <v>64</v>
      </c>
      <c r="B65" s="1">
        <v>15.379101658486832</v>
      </c>
    </row>
    <row r="66" spans="1:2" x14ac:dyDescent="0.25">
      <c r="A66">
        <v>65</v>
      </c>
      <c r="B66" s="1">
        <v>15.056305968482548</v>
      </c>
    </row>
    <row r="67" spans="1:2" x14ac:dyDescent="0.25">
      <c r="A67">
        <v>66</v>
      </c>
      <c r="B67" s="1">
        <v>15.116418403864586</v>
      </c>
    </row>
    <row r="68" spans="1:2" x14ac:dyDescent="0.25">
      <c r="A68">
        <v>67</v>
      </c>
      <c r="B68" s="1">
        <v>14.814168666616411</v>
      </c>
    </row>
    <row r="69" spans="1:2" x14ac:dyDescent="0.25">
      <c r="A69">
        <v>68</v>
      </c>
      <c r="B69" s="1">
        <v>14.670583127945838</v>
      </c>
    </row>
    <row r="70" spans="1:2" x14ac:dyDescent="0.25">
      <c r="A70">
        <v>69</v>
      </c>
      <c r="B70" s="1">
        <v>14.45567715393145</v>
      </c>
    </row>
    <row r="71" spans="1:2" x14ac:dyDescent="0.25">
      <c r="A71">
        <v>70</v>
      </c>
      <c r="B71" s="1">
        <v>14.248864485684285</v>
      </c>
    </row>
    <row r="72" spans="1:2" x14ac:dyDescent="0.25">
      <c r="A72">
        <v>71</v>
      </c>
      <c r="B72" s="1">
        <v>14.320753080340781</v>
      </c>
    </row>
    <row r="73" spans="1:2" x14ac:dyDescent="0.25">
      <c r="A73">
        <v>72</v>
      </c>
      <c r="B73" s="1">
        <v>14.498529057408282</v>
      </c>
    </row>
    <row r="74" spans="1:2" x14ac:dyDescent="0.25">
      <c r="A74">
        <v>73</v>
      </c>
      <c r="B74" s="1">
        <v>14.067884906415992</v>
      </c>
    </row>
    <row r="75" spans="1:2" x14ac:dyDescent="0.25">
      <c r="A75">
        <v>74</v>
      </c>
      <c r="B75" s="1">
        <v>14.114923859424586</v>
      </c>
    </row>
    <row r="76" spans="1:2" x14ac:dyDescent="0.25">
      <c r="A76">
        <v>75</v>
      </c>
      <c r="B76" s="1">
        <v>14.528937320079208</v>
      </c>
    </row>
    <row r="77" spans="1:2" x14ac:dyDescent="0.25">
      <c r="A77">
        <v>76</v>
      </c>
      <c r="B77" s="1">
        <v>14.267362740452775</v>
      </c>
    </row>
    <row r="78" spans="1:2" x14ac:dyDescent="0.25">
      <c r="A78">
        <v>77</v>
      </c>
      <c r="B78" s="1">
        <v>14.173797668911208</v>
      </c>
    </row>
    <row r="79" spans="1:2" x14ac:dyDescent="0.25">
      <c r="A79">
        <v>78</v>
      </c>
      <c r="B79" s="1">
        <v>14.674437119716579</v>
      </c>
    </row>
    <row r="80" spans="1:2" x14ac:dyDescent="0.25">
      <c r="A80">
        <v>79</v>
      </c>
      <c r="B80" s="1">
        <v>14.165211251345223</v>
      </c>
    </row>
    <row r="81" spans="1:2" x14ac:dyDescent="0.25">
      <c r="A81">
        <v>80</v>
      </c>
      <c r="B81" s="1">
        <v>14.097316389500294</v>
      </c>
    </row>
    <row r="82" spans="1:2" x14ac:dyDescent="0.25">
      <c r="A82">
        <v>81</v>
      </c>
      <c r="B82" s="1">
        <v>14.698699918032894</v>
      </c>
    </row>
    <row r="83" spans="1:2" x14ac:dyDescent="0.25">
      <c r="A83">
        <v>82</v>
      </c>
      <c r="B83" s="1">
        <v>14.436774088572125</v>
      </c>
    </row>
    <row r="84" spans="1:2" x14ac:dyDescent="0.25">
      <c r="A84">
        <v>83</v>
      </c>
      <c r="B84" s="1">
        <v>20.106443311267164</v>
      </c>
    </row>
    <row r="85" spans="1:2" x14ac:dyDescent="0.25">
      <c r="A85">
        <v>84</v>
      </c>
      <c r="B85" s="1">
        <v>19.607974116409284</v>
      </c>
    </row>
    <row r="86" spans="1:2" x14ac:dyDescent="0.25">
      <c r="A86">
        <v>85</v>
      </c>
      <c r="B86" s="1">
        <v>18.979669951937119</v>
      </c>
    </row>
    <row r="87" spans="1:2" x14ac:dyDescent="0.25">
      <c r="A87">
        <v>86</v>
      </c>
      <c r="B87" s="1">
        <v>18.795947525969861</v>
      </c>
    </row>
    <row r="88" spans="1:2" x14ac:dyDescent="0.25">
      <c r="A88">
        <v>87</v>
      </c>
      <c r="B88" s="1">
        <v>18.142689654341641</v>
      </c>
    </row>
    <row r="89" spans="1:2" x14ac:dyDescent="0.25">
      <c r="A89">
        <v>88</v>
      </c>
      <c r="B89" s="1">
        <v>18.028771121229809</v>
      </c>
    </row>
    <row r="90" spans="1:2" x14ac:dyDescent="0.25">
      <c r="A90">
        <v>89</v>
      </c>
      <c r="B90" s="1">
        <v>17.648530230731001</v>
      </c>
    </row>
    <row r="91" spans="1:2" x14ac:dyDescent="0.25">
      <c r="A91">
        <v>90</v>
      </c>
      <c r="B91" s="1">
        <v>17.264876773274892</v>
      </c>
    </row>
    <row r="92" spans="1:2" x14ac:dyDescent="0.25">
      <c r="A92">
        <v>91</v>
      </c>
      <c r="B92" s="1">
        <v>17.086003797893202</v>
      </c>
    </row>
    <row r="93" spans="1:2" x14ac:dyDescent="0.25">
      <c r="A93">
        <v>92</v>
      </c>
      <c r="B93" s="1">
        <v>17.12404348153602</v>
      </c>
    </row>
    <row r="94" spans="1:2" x14ac:dyDescent="0.25">
      <c r="A94">
        <v>93</v>
      </c>
      <c r="B94" s="1">
        <v>17.049407455328769</v>
      </c>
    </row>
    <row r="95" spans="1:2" x14ac:dyDescent="0.25">
      <c r="A95">
        <v>94</v>
      </c>
      <c r="B95" s="1">
        <v>17.009688761196788</v>
      </c>
    </row>
    <row r="96" spans="1:2" x14ac:dyDescent="0.25">
      <c r="A96">
        <v>95</v>
      </c>
      <c r="B96" s="1">
        <v>16.881773977885231</v>
      </c>
    </row>
    <row r="97" spans="1:2" x14ac:dyDescent="0.25">
      <c r="A97">
        <v>96</v>
      </c>
      <c r="B97" s="1">
        <v>16.562008600100206</v>
      </c>
    </row>
    <row r="98" spans="1:2" x14ac:dyDescent="0.25">
      <c r="A98">
        <v>97</v>
      </c>
      <c r="B98" s="1">
        <v>16.872588186832637</v>
      </c>
    </row>
    <row r="99" spans="1:2" x14ac:dyDescent="0.25">
      <c r="A99">
        <v>98</v>
      </c>
      <c r="B99" s="1">
        <v>16.547637652409708</v>
      </c>
    </row>
    <row r="100" spans="1:2" x14ac:dyDescent="0.25">
      <c r="A100">
        <v>99</v>
      </c>
      <c r="B100" s="1">
        <v>16.789822454740904</v>
      </c>
    </row>
    <row r="101" spans="1:2" x14ac:dyDescent="0.25">
      <c r="A101">
        <v>100</v>
      </c>
      <c r="B101" s="1">
        <v>16.707902291272507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niLocalSerie">
                <anchor moveWithCells="1" sizeWithCells="1">
                  <from>
                    <xdr:col>5</xdr:col>
                    <xdr:colOff>152400</xdr:colOff>
                    <xdr:row>2</xdr:row>
                    <xdr:rowOff>142875</xdr:rowOff>
                  </from>
                  <to>
                    <xdr:col>7</xdr:col>
                    <xdr:colOff>142875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2018-09-13T12:53:05Z</dcterms:created>
  <dcterms:modified xsi:type="dcterms:W3CDTF">2018-09-13T13:50:22Z</dcterms:modified>
</cp:coreProperties>
</file>