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4" i="1"/>
</calcChain>
</file>

<file path=xl/sharedStrings.xml><?xml version="1.0" encoding="utf-8"?>
<sst xmlns="http://schemas.openxmlformats.org/spreadsheetml/2006/main" count="17" uniqueCount="17">
  <si>
    <t>Ref Articles</t>
  </si>
  <si>
    <t>001102</t>
  </si>
  <si>
    <t>001108</t>
  </si>
  <si>
    <t>001109</t>
  </si>
  <si>
    <t>001112</t>
  </si>
  <si>
    <t>001119</t>
  </si>
  <si>
    <t>001128</t>
  </si>
  <si>
    <t>001129</t>
  </si>
  <si>
    <t>001137</t>
  </si>
  <si>
    <t>001144</t>
  </si>
  <si>
    <t>001148</t>
  </si>
  <si>
    <t>001151</t>
  </si>
  <si>
    <t>001171</t>
  </si>
  <si>
    <t>001178</t>
  </si>
  <si>
    <t>001192</t>
  </si>
  <si>
    <t>001207</t>
  </si>
  <si>
    <t>Ref complète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</si>
</sst>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9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4.85546875" customWidth="1"/>
  </cols>
  <sheetData>
    <row r="3" spans="1:3" x14ac:dyDescent="0.25">
      <c r="A3" t="s">
        <v>0</v>
      </c>
      <c r="C3" t="s">
        <v>16</v>
      </c>
    </row>
    <row r="4" spans="1:3" x14ac:dyDescent="0.25">
      <c r="A4" s="1" t="s">
        <v>1</v>
      </c>
      <c r="B4">
        <v>1102</v>
      </c>
      <c r="C4" t="str">
        <f>TEXT(B4,"000000")</f>
        <v>001102</v>
      </c>
    </row>
    <row r="5" spans="1:3" x14ac:dyDescent="0.25">
      <c r="A5" s="1" t="s">
        <v>2</v>
      </c>
      <c r="B5">
        <v>1103</v>
      </c>
      <c r="C5" t="str">
        <f t="shared" ref="C5:C68" si="0">TEXT(B5,"000000")</f>
        <v>001103</v>
      </c>
    </row>
    <row r="6" spans="1:3" x14ac:dyDescent="0.25">
      <c r="A6" s="1" t="s">
        <v>3</v>
      </c>
      <c r="B6">
        <v>1104</v>
      </c>
      <c r="C6" t="str">
        <f t="shared" si="0"/>
        <v>001104</v>
      </c>
    </row>
    <row r="7" spans="1:3" x14ac:dyDescent="0.25">
      <c r="A7" s="1" t="s">
        <v>4</v>
      </c>
      <c r="B7">
        <v>1105</v>
      </c>
      <c r="C7" t="str">
        <f t="shared" si="0"/>
        <v>001105</v>
      </c>
    </row>
    <row r="8" spans="1:3" x14ac:dyDescent="0.25">
      <c r="A8" s="1" t="s">
        <v>5</v>
      </c>
      <c r="B8">
        <v>1106</v>
      </c>
      <c r="C8" t="str">
        <f t="shared" si="0"/>
        <v>001106</v>
      </c>
    </row>
    <row r="9" spans="1:3" x14ac:dyDescent="0.25">
      <c r="A9" s="1" t="s">
        <v>6</v>
      </c>
      <c r="B9">
        <v>1107</v>
      </c>
      <c r="C9" t="str">
        <f t="shared" si="0"/>
        <v>001107</v>
      </c>
    </row>
    <row r="10" spans="1:3" x14ac:dyDescent="0.25">
      <c r="A10" s="1" t="s">
        <v>7</v>
      </c>
      <c r="B10">
        <v>1108</v>
      </c>
      <c r="C10" t="str">
        <f t="shared" si="0"/>
        <v>001108</v>
      </c>
    </row>
    <row r="11" spans="1:3" x14ac:dyDescent="0.25">
      <c r="A11" s="1" t="s">
        <v>8</v>
      </c>
      <c r="B11">
        <v>1109</v>
      </c>
      <c r="C11" t="str">
        <f t="shared" si="0"/>
        <v>001109</v>
      </c>
    </row>
    <row r="12" spans="1:3" x14ac:dyDescent="0.25">
      <c r="A12" s="1" t="s">
        <v>9</v>
      </c>
      <c r="B12">
        <v>1110</v>
      </c>
      <c r="C12" t="str">
        <f t="shared" si="0"/>
        <v>001110</v>
      </c>
    </row>
    <row r="13" spans="1:3" x14ac:dyDescent="0.25">
      <c r="A13" s="1" t="s">
        <v>10</v>
      </c>
      <c r="B13">
        <v>1111</v>
      </c>
      <c r="C13" t="str">
        <f t="shared" si="0"/>
        <v>001111</v>
      </c>
    </row>
    <row r="14" spans="1:3" x14ac:dyDescent="0.25">
      <c r="A14" s="1" t="s">
        <v>11</v>
      </c>
      <c r="B14">
        <v>1112</v>
      </c>
      <c r="C14" t="str">
        <f t="shared" si="0"/>
        <v>001112</v>
      </c>
    </row>
    <row r="15" spans="1:3" x14ac:dyDescent="0.25">
      <c r="A15" s="1" t="s">
        <v>12</v>
      </c>
      <c r="B15">
        <v>1113</v>
      </c>
      <c r="C15" t="str">
        <f t="shared" si="0"/>
        <v>001113</v>
      </c>
    </row>
    <row r="16" spans="1:3" x14ac:dyDescent="0.25">
      <c r="A16" s="1" t="s">
        <v>13</v>
      </c>
      <c r="B16">
        <v>1114</v>
      </c>
      <c r="C16" t="str">
        <f t="shared" si="0"/>
        <v>001114</v>
      </c>
    </row>
    <row r="17" spans="1:3" x14ac:dyDescent="0.25">
      <c r="A17" s="1" t="s">
        <v>14</v>
      </c>
      <c r="B17">
        <v>1115</v>
      </c>
      <c r="C17" t="str">
        <f t="shared" si="0"/>
        <v>001115</v>
      </c>
    </row>
    <row r="18" spans="1:3" x14ac:dyDescent="0.25">
      <c r="A18" s="1" t="s">
        <v>15</v>
      </c>
      <c r="B18">
        <v>1116</v>
      </c>
      <c r="C18" t="str">
        <f t="shared" si="0"/>
        <v>001116</v>
      </c>
    </row>
    <row r="19" spans="1:3" x14ac:dyDescent="0.25">
      <c r="B19">
        <v>1117</v>
      </c>
      <c r="C19" t="str">
        <f t="shared" si="0"/>
        <v>001117</v>
      </c>
    </row>
    <row r="20" spans="1:3" x14ac:dyDescent="0.25">
      <c r="B20">
        <v>1118</v>
      </c>
      <c r="C20" t="str">
        <f t="shared" si="0"/>
        <v>001118</v>
      </c>
    </row>
    <row r="21" spans="1:3" x14ac:dyDescent="0.25">
      <c r="B21">
        <v>1119</v>
      </c>
      <c r="C21" t="str">
        <f t="shared" si="0"/>
        <v>001119</v>
      </c>
    </row>
    <row r="22" spans="1:3" x14ac:dyDescent="0.25">
      <c r="B22">
        <v>1120</v>
      </c>
      <c r="C22" t="str">
        <f t="shared" si="0"/>
        <v>001120</v>
      </c>
    </row>
    <row r="23" spans="1:3" x14ac:dyDescent="0.25">
      <c r="B23">
        <v>1121</v>
      </c>
      <c r="C23" t="str">
        <f t="shared" si="0"/>
        <v>001121</v>
      </c>
    </row>
    <row r="24" spans="1:3" x14ac:dyDescent="0.25">
      <c r="B24">
        <v>1122</v>
      </c>
      <c r="C24" t="str">
        <f t="shared" si="0"/>
        <v>001122</v>
      </c>
    </row>
    <row r="25" spans="1:3" x14ac:dyDescent="0.25">
      <c r="B25">
        <v>1123</v>
      </c>
      <c r="C25" t="str">
        <f t="shared" si="0"/>
        <v>001123</v>
      </c>
    </row>
    <row r="26" spans="1:3" x14ac:dyDescent="0.25">
      <c r="B26">
        <v>1124</v>
      </c>
      <c r="C26" t="str">
        <f t="shared" si="0"/>
        <v>001124</v>
      </c>
    </row>
    <row r="27" spans="1:3" x14ac:dyDescent="0.25">
      <c r="B27">
        <v>1125</v>
      </c>
      <c r="C27" t="str">
        <f t="shared" si="0"/>
        <v>001125</v>
      </c>
    </row>
    <row r="28" spans="1:3" x14ac:dyDescent="0.25">
      <c r="B28">
        <v>1126</v>
      </c>
      <c r="C28" t="str">
        <f t="shared" si="0"/>
        <v>001126</v>
      </c>
    </row>
    <row r="29" spans="1:3" x14ac:dyDescent="0.25">
      <c r="B29">
        <v>1127</v>
      </c>
      <c r="C29" t="str">
        <f t="shared" si="0"/>
        <v>001127</v>
      </c>
    </row>
    <row r="30" spans="1:3" x14ac:dyDescent="0.25">
      <c r="B30">
        <v>1128</v>
      </c>
      <c r="C30" t="str">
        <f t="shared" si="0"/>
        <v>001128</v>
      </c>
    </row>
    <row r="31" spans="1:3" x14ac:dyDescent="0.25">
      <c r="B31">
        <v>1129</v>
      </c>
      <c r="C31" t="str">
        <f t="shared" si="0"/>
        <v>001129</v>
      </c>
    </row>
    <row r="32" spans="1:3" x14ac:dyDescent="0.25">
      <c r="B32">
        <v>1130</v>
      </c>
      <c r="C32" t="str">
        <f t="shared" si="0"/>
        <v>001130</v>
      </c>
    </row>
    <row r="33" spans="2:3" x14ac:dyDescent="0.25">
      <c r="B33">
        <v>1131</v>
      </c>
      <c r="C33" t="str">
        <f t="shared" si="0"/>
        <v>001131</v>
      </c>
    </row>
    <row r="34" spans="2:3" x14ac:dyDescent="0.25">
      <c r="B34">
        <v>1132</v>
      </c>
      <c r="C34" t="str">
        <f t="shared" si="0"/>
        <v>001132</v>
      </c>
    </row>
    <row r="35" spans="2:3" x14ac:dyDescent="0.25">
      <c r="B35">
        <v>1133</v>
      </c>
      <c r="C35" t="str">
        <f t="shared" si="0"/>
        <v>001133</v>
      </c>
    </row>
    <row r="36" spans="2:3" x14ac:dyDescent="0.25">
      <c r="B36">
        <v>1134</v>
      </c>
      <c r="C36" t="str">
        <f t="shared" si="0"/>
        <v>001134</v>
      </c>
    </row>
    <row r="37" spans="2:3" x14ac:dyDescent="0.25">
      <c r="B37">
        <v>1135</v>
      </c>
      <c r="C37" t="str">
        <f t="shared" si="0"/>
        <v>001135</v>
      </c>
    </row>
    <row r="38" spans="2:3" x14ac:dyDescent="0.25">
      <c r="B38">
        <v>1136</v>
      </c>
      <c r="C38" t="str">
        <f t="shared" si="0"/>
        <v>001136</v>
      </c>
    </row>
    <row r="39" spans="2:3" x14ac:dyDescent="0.25">
      <c r="B39">
        <v>1137</v>
      </c>
      <c r="C39" t="str">
        <f t="shared" si="0"/>
        <v>001137</v>
      </c>
    </row>
    <row r="40" spans="2:3" x14ac:dyDescent="0.25">
      <c r="B40">
        <v>1138</v>
      </c>
      <c r="C40" t="str">
        <f t="shared" si="0"/>
        <v>001138</v>
      </c>
    </row>
    <row r="41" spans="2:3" x14ac:dyDescent="0.25">
      <c r="B41">
        <v>1139</v>
      </c>
      <c r="C41" t="str">
        <f t="shared" si="0"/>
        <v>001139</v>
      </c>
    </row>
    <row r="42" spans="2:3" x14ac:dyDescent="0.25">
      <c r="B42">
        <v>1140</v>
      </c>
      <c r="C42" t="str">
        <f t="shared" si="0"/>
        <v>001140</v>
      </c>
    </row>
    <row r="43" spans="2:3" x14ac:dyDescent="0.25">
      <c r="B43">
        <v>1141</v>
      </c>
      <c r="C43" t="str">
        <f t="shared" si="0"/>
        <v>001141</v>
      </c>
    </row>
    <row r="44" spans="2:3" x14ac:dyDescent="0.25">
      <c r="B44">
        <v>1142</v>
      </c>
      <c r="C44" t="str">
        <f t="shared" si="0"/>
        <v>001142</v>
      </c>
    </row>
    <row r="45" spans="2:3" x14ac:dyDescent="0.25">
      <c r="B45">
        <v>1143</v>
      </c>
      <c r="C45" t="str">
        <f t="shared" si="0"/>
        <v>001143</v>
      </c>
    </row>
    <row r="46" spans="2:3" x14ac:dyDescent="0.25">
      <c r="B46">
        <v>1144</v>
      </c>
      <c r="C46" t="str">
        <f t="shared" si="0"/>
        <v>001144</v>
      </c>
    </row>
    <row r="47" spans="2:3" x14ac:dyDescent="0.25">
      <c r="B47">
        <v>1145</v>
      </c>
      <c r="C47" t="str">
        <f t="shared" si="0"/>
        <v>001145</v>
      </c>
    </row>
    <row r="48" spans="2:3" x14ac:dyDescent="0.25">
      <c r="B48">
        <v>1146</v>
      </c>
      <c r="C48" t="str">
        <f t="shared" si="0"/>
        <v>001146</v>
      </c>
    </row>
    <row r="49" spans="2:3" x14ac:dyDescent="0.25">
      <c r="B49">
        <v>1147</v>
      </c>
      <c r="C49" t="str">
        <f t="shared" si="0"/>
        <v>001147</v>
      </c>
    </row>
    <row r="50" spans="2:3" x14ac:dyDescent="0.25">
      <c r="B50">
        <v>1148</v>
      </c>
      <c r="C50" t="str">
        <f t="shared" si="0"/>
        <v>001148</v>
      </c>
    </row>
    <row r="51" spans="2:3" x14ac:dyDescent="0.25">
      <c r="B51">
        <v>1149</v>
      </c>
      <c r="C51" t="str">
        <f t="shared" si="0"/>
        <v>001149</v>
      </c>
    </row>
    <row r="52" spans="2:3" x14ac:dyDescent="0.25">
      <c r="B52">
        <v>1150</v>
      </c>
      <c r="C52" t="str">
        <f t="shared" si="0"/>
        <v>001150</v>
      </c>
    </row>
    <row r="53" spans="2:3" x14ac:dyDescent="0.25">
      <c r="B53">
        <v>1151</v>
      </c>
      <c r="C53" t="str">
        <f t="shared" si="0"/>
        <v>001151</v>
      </c>
    </row>
    <row r="54" spans="2:3" x14ac:dyDescent="0.25">
      <c r="B54">
        <v>1152</v>
      </c>
      <c r="C54" t="str">
        <f t="shared" si="0"/>
        <v>001152</v>
      </c>
    </row>
    <row r="55" spans="2:3" x14ac:dyDescent="0.25">
      <c r="B55">
        <v>1153</v>
      </c>
      <c r="C55" t="str">
        <f t="shared" si="0"/>
        <v>001153</v>
      </c>
    </row>
    <row r="56" spans="2:3" x14ac:dyDescent="0.25">
      <c r="B56">
        <v>1154</v>
      </c>
      <c r="C56" t="str">
        <f t="shared" si="0"/>
        <v>001154</v>
      </c>
    </row>
    <row r="57" spans="2:3" x14ac:dyDescent="0.25">
      <c r="B57">
        <v>1155</v>
      </c>
      <c r="C57" t="str">
        <f t="shared" si="0"/>
        <v>001155</v>
      </c>
    </row>
    <row r="58" spans="2:3" x14ac:dyDescent="0.25">
      <c r="B58">
        <v>1156</v>
      </c>
      <c r="C58" t="str">
        <f t="shared" si="0"/>
        <v>001156</v>
      </c>
    </row>
    <row r="59" spans="2:3" x14ac:dyDescent="0.25">
      <c r="B59">
        <v>1157</v>
      </c>
      <c r="C59" t="str">
        <f t="shared" si="0"/>
        <v>001157</v>
      </c>
    </row>
    <row r="60" spans="2:3" x14ac:dyDescent="0.25">
      <c r="B60">
        <v>1158</v>
      </c>
      <c r="C60" t="str">
        <f t="shared" si="0"/>
        <v>001158</v>
      </c>
    </row>
    <row r="61" spans="2:3" x14ac:dyDescent="0.25">
      <c r="B61">
        <v>1159</v>
      </c>
      <c r="C61" t="str">
        <f t="shared" si="0"/>
        <v>001159</v>
      </c>
    </row>
    <row r="62" spans="2:3" x14ac:dyDescent="0.25">
      <c r="B62">
        <v>1160</v>
      </c>
      <c r="C62" t="str">
        <f t="shared" si="0"/>
        <v>001160</v>
      </c>
    </row>
    <row r="63" spans="2:3" x14ac:dyDescent="0.25">
      <c r="B63">
        <v>1161</v>
      </c>
      <c r="C63" t="str">
        <f t="shared" si="0"/>
        <v>001161</v>
      </c>
    </row>
    <row r="64" spans="2:3" x14ac:dyDescent="0.25">
      <c r="B64">
        <v>1162</v>
      </c>
      <c r="C64" t="str">
        <f t="shared" si="0"/>
        <v>001162</v>
      </c>
    </row>
    <row r="65" spans="2:3" x14ac:dyDescent="0.25">
      <c r="B65">
        <v>1163</v>
      </c>
      <c r="C65" t="str">
        <f t="shared" si="0"/>
        <v>001163</v>
      </c>
    </row>
    <row r="66" spans="2:3" x14ac:dyDescent="0.25">
      <c r="B66">
        <v>1164</v>
      </c>
      <c r="C66" t="str">
        <f t="shared" si="0"/>
        <v>001164</v>
      </c>
    </row>
    <row r="67" spans="2:3" x14ac:dyDescent="0.25">
      <c r="B67">
        <v>1165</v>
      </c>
      <c r="C67" t="str">
        <f t="shared" si="0"/>
        <v>001165</v>
      </c>
    </row>
    <row r="68" spans="2:3" x14ac:dyDescent="0.25">
      <c r="B68">
        <v>1166</v>
      </c>
      <c r="C68" t="str">
        <f t="shared" si="0"/>
        <v>001166</v>
      </c>
    </row>
    <row r="69" spans="2:3" x14ac:dyDescent="0.25">
      <c r="B69">
        <v>1167</v>
      </c>
      <c r="C69" t="str">
        <f t="shared" ref="C69:C109" si="1">TEXT(B69,"000000")</f>
        <v>001167</v>
      </c>
    </row>
    <row r="70" spans="2:3" x14ac:dyDescent="0.25">
      <c r="B70">
        <v>1168</v>
      </c>
      <c r="C70" t="str">
        <f t="shared" si="1"/>
        <v>001168</v>
      </c>
    </row>
    <row r="71" spans="2:3" x14ac:dyDescent="0.25">
      <c r="B71">
        <v>1169</v>
      </c>
      <c r="C71" t="str">
        <f t="shared" si="1"/>
        <v>001169</v>
      </c>
    </row>
    <row r="72" spans="2:3" x14ac:dyDescent="0.25">
      <c r="B72">
        <v>1170</v>
      </c>
      <c r="C72" t="str">
        <f t="shared" si="1"/>
        <v>001170</v>
      </c>
    </row>
    <row r="73" spans="2:3" x14ac:dyDescent="0.25">
      <c r="B73">
        <v>1171</v>
      </c>
      <c r="C73" t="str">
        <f t="shared" si="1"/>
        <v>001171</v>
      </c>
    </row>
    <row r="74" spans="2:3" x14ac:dyDescent="0.25">
      <c r="B74">
        <v>1172</v>
      </c>
      <c r="C74" t="str">
        <f t="shared" si="1"/>
        <v>001172</v>
      </c>
    </row>
    <row r="75" spans="2:3" x14ac:dyDescent="0.25">
      <c r="B75">
        <v>1173</v>
      </c>
      <c r="C75" t="str">
        <f t="shared" si="1"/>
        <v>001173</v>
      </c>
    </row>
    <row r="76" spans="2:3" x14ac:dyDescent="0.25">
      <c r="B76">
        <v>1174</v>
      </c>
      <c r="C76" t="str">
        <f t="shared" si="1"/>
        <v>001174</v>
      </c>
    </row>
    <row r="77" spans="2:3" x14ac:dyDescent="0.25">
      <c r="B77">
        <v>1175</v>
      </c>
      <c r="C77" t="str">
        <f t="shared" si="1"/>
        <v>001175</v>
      </c>
    </row>
    <row r="78" spans="2:3" x14ac:dyDescent="0.25">
      <c r="B78">
        <v>1176</v>
      </c>
      <c r="C78" t="str">
        <f t="shared" si="1"/>
        <v>001176</v>
      </c>
    </row>
    <row r="79" spans="2:3" x14ac:dyDescent="0.25">
      <c r="B79">
        <v>1177</v>
      </c>
      <c r="C79" t="str">
        <f t="shared" si="1"/>
        <v>001177</v>
      </c>
    </row>
    <row r="80" spans="2:3" x14ac:dyDescent="0.25">
      <c r="B80">
        <v>1178</v>
      </c>
      <c r="C80" t="str">
        <f t="shared" si="1"/>
        <v>001178</v>
      </c>
    </row>
    <row r="81" spans="2:3" x14ac:dyDescent="0.25">
      <c r="B81">
        <v>1179</v>
      </c>
      <c r="C81" t="str">
        <f t="shared" si="1"/>
        <v>001179</v>
      </c>
    </row>
    <row r="82" spans="2:3" x14ac:dyDescent="0.25">
      <c r="B82">
        <v>1180</v>
      </c>
      <c r="C82" t="str">
        <f t="shared" si="1"/>
        <v>001180</v>
      </c>
    </row>
    <row r="83" spans="2:3" x14ac:dyDescent="0.25">
      <c r="B83">
        <v>1181</v>
      </c>
      <c r="C83" t="str">
        <f t="shared" si="1"/>
        <v>001181</v>
      </c>
    </row>
    <row r="84" spans="2:3" x14ac:dyDescent="0.25">
      <c r="B84">
        <v>1182</v>
      </c>
      <c r="C84" t="str">
        <f t="shared" si="1"/>
        <v>001182</v>
      </c>
    </row>
    <row r="85" spans="2:3" x14ac:dyDescent="0.25">
      <c r="B85">
        <v>1183</v>
      </c>
      <c r="C85" t="str">
        <f t="shared" si="1"/>
        <v>001183</v>
      </c>
    </row>
    <row r="86" spans="2:3" x14ac:dyDescent="0.25">
      <c r="B86">
        <v>1184</v>
      </c>
      <c r="C86" t="str">
        <f t="shared" si="1"/>
        <v>001184</v>
      </c>
    </row>
    <row r="87" spans="2:3" x14ac:dyDescent="0.25">
      <c r="B87">
        <v>1185</v>
      </c>
      <c r="C87" t="str">
        <f t="shared" si="1"/>
        <v>001185</v>
      </c>
    </row>
    <row r="88" spans="2:3" x14ac:dyDescent="0.25">
      <c r="B88">
        <v>1186</v>
      </c>
      <c r="C88" t="str">
        <f t="shared" si="1"/>
        <v>001186</v>
      </c>
    </row>
    <row r="89" spans="2:3" x14ac:dyDescent="0.25">
      <c r="B89">
        <v>1187</v>
      </c>
      <c r="C89" t="str">
        <f t="shared" si="1"/>
        <v>001187</v>
      </c>
    </row>
    <row r="90" spans="2:3" x14ac:dyDescent="0.25">
      <c r="B90">
        <v>1188</v>
      </c>
      <c r="C90" t="str">
        <f t="shared" si="1"/>
        <v>001188</v>
      </c>
    </row>
    <row r="91" spans="2:3" x14ac:dyDescent="0.25">
      <c r="B91">
        <v>1189</v>
      </c>
      <c r="C91" t="str">
        <f t="shared" si="1"/>
        <v>001189</v>
      </c>
    </row>
    <row r="92" spans="2:3" x14ac:dyDescent="0.25">
      <c r="B92">
        <v>1190</v>
      </c>
      <c r="C92" t="str">
        <f t="shared" si="1"/>
        <v>001190</v>
      </c>
    </row>
    <row r="93" spans="2:3" x14ac:dyDescent="0.25">
      <c r="B93">
        <v>1191</v>
      </c>
      <c r="C93" t="str">
        <f t="shared" si="1"/>
        <v>001191</v>
      </c>
    </row>
    <row r="94" spans="2:3" x14ac:dyDescent="0.25">
      <c r="B94">
        <v>1192</v>
      </c>
      <c r="C94" t="str">
        <f t="shared" si="1"/>
        <v>001192</v>
      </c>
    </row>
    <row r="95" spans="2:3" x14ac:dyDescent="0.25">
      <c r="B95">
        <v>1193</v>
      </c>
      <c r="C95" t="str">
        <f t="shared" si="1"/>
        <v>001193</v>
      </c>
    </row>
    <row r="96" spans="2:3" x14ac:dyDescent="0.25">
      <c r="B96">
        <v>1194</v>
      </c>
      <c r="C96" t="str">
        <f t="shared" si="1"/>
        <v>001194</v>
      </c>
    </row>
    <row r="97" spans="2:3" x14ac:dyDescent="0.25">
      <c r="B97">
        <v>1195</v>
      </c>
      <c r="C97" t="str">
        <f t="shared" si="1"/>
        <v>001195</v>
      </c>
    </row>
    <row r="98" spans="2:3" x14ac:dyDescent="0.25">
      <c r="B98">
        <v>1196</v>
      </c>
      <c r="C98" t="str">
        <f t="shared" si="1"/>
        <v>001196</v>
      </c>
    </row>
    <row r="99" spans="2:3" x14ac:dyDescent="0.25">
      <c r="B99">
        <v>1197</v>
      </c>
      <c r="C99" t="str">
        <f t="shared" si="1"/>
        <v>001197</v>
      </c>
    </row>
    <row r="100" spans="2:3" x14ac:dyDescent="0.25">
      <c r="B100">
        <v>1198</v>
      </c>
      <c r="C100" t="str">
        <f t="shared" si="1"/>
        <v>001198</v>
      </c>
    </row>
    <row r="101" spans="2:3" x14ac:dyDescent="0.25">
      <c r="B101">
        <v>1199</v>
      </c>
      <c r="C101" t="str">
        <f t="shared" si="1"/>
        <v>001199</v>
      </c>
    </row>
    <row r="102" spans="2:3" x14ac:dyDescent="0.25">
      <c r="B102">
        <v>1200</v>
      </c>
      <c r="C102" t="str">
        <f t="shared" si="1"/>
        <v>001200</v>
      </c>
    </row>
    <row r="103" spans="2:3" x14ac:dyDescent="0.25">
      <c r="B103">
        <v>1201</v>
      </c>
      <c r="C103" t="str">
        <f t="shared" si="1"/>
        <v>001201</v>
      </c>
    </row>
    <row r="104" spans="2:3" x14ac:dyDescent="0.25">
      <c r="B104">
        <v>1202</v>
      </c>
      <c r="C104" t="str">
        <f t="shared" si="1"/>
        <v>001202</v>
      </c>
    </row>
    <row r="105" spans="2:3" x14ac:dyDescent="0.25">
      <c r="B105">
        <v>1203</v>
      </c>
      <c r="C105" t="str">
        <f t="shared" si="1"/>
        <v>001203</v>
      </c>
    </row>
    <row r="106" spans="2:3" x14ac:dyDescent="0.25">
      <c r="B106">
        <v>1204</v>
      </c>
      <c r="C106" t="str">
        <f t="shared" si="1"/>
        <v>001204</v>
      </c>
    </row>
    <row r="107" spans="2:3" x14ac:dyDescent="0.25">
      <c r="B107">
        <v>1205</v>
      </c>
      <c r="C107" t="str">
        <f t="shared" si="1"/>
        <v>001205</v>
      </c>
    </row>
    <row r="108" spans="2:3" x14ac:dyDescent="0.25">
      <c r="B108">
        <v>1206</v>
      </c>
      <c r="C108" t="str">
        <f t="shared" si="1"/>
        <v>001206</v>
      </c>
    </row>
    <row r="109" spans="2:3" x14ac:dyDescent="0.25">
      <c r="B109">
        <v>1207</v>
      </c>
      <c r="C109" t="str">
        <f t="shared" si="1"/>
        <v>001207</v>
      </c>
    </row>
  </sheetData>
  <conditionalFormatting sqref="A1:A1048576 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2018-08-14T07:53:15Z</dcterms:modified>
</cp:coreProperties>
</file>