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3040" windowHeight="8904" activeTab="1"/>
  </bookViews>
  <sheets>
    <sheet name="BDD" sheetId="1" r:id="rId1"/>
    <sheet name="GCD" sheetId="6" r:id="rId2"/>
  </sheets>
  <calcPr calcId="145621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<sst xmlns="http://schemas.openxmlformats.org/spreadsheetml/2006/main" count="45" uniqueCount="44">
  <si>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</si>
  <si>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</si>
  <si>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</si>
  <si>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</si>
  <si>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</si>
  <si>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</si>
  <si>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</si>
  <si>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</si>
  <si>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</si>
  <si>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</si>
  <si>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</si>
  <si>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</si>
  <si>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</si>
  <si>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</si>
  <si>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</si>
  <si>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</si>
  <si>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</si>
  <si>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</si>
  <si>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</si>
  <si>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</si>
  <si>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</si>
  <si>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</si>
  <si>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</si>
  <si>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Production</t>
  </si>
  <si>
    <t>Date_heure</t>
  </si>
  <si>
    <t>Étiquettes de lignes</t>
  </si>
  <si>
    <t>Total général</t>
  </si>
  <si>
    <t>Somme de Production</t>
  </si>
  <si>
    <t>2018</t>
  </si>
  <si>
    <t>nov</t>
  </si>
  <si>
    <t>00</t>
  </si>
  <si>
    <t>déc</t>
  </si>
  <si>
    <t>2019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</si>
  <si>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</si>
  <si>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</si>
  <si>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</si>
  <si>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</si>
  <si>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</si>
  <si>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</si>
  <si>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</si>
  <si>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</si>
  <si>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</si>
  <si>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</si>
  <si>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Étiquettes de colonnes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</si>
</sst>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2" fontId="0" fillId="2" borderId="0" xfId="0" applyNumberFormat="1" applyFill="1" applyAlignment="1">
      <alignment horizontal="center"/>
    </xf>
    <xf numFmtId="0" fontId="0" fillId="0" borderId="0" xfId="0" pivotButton="1"/>
    <xf numFmtId="22" fontId="0" fillId="0" borderId="0" xfId="0" applyNumberFormat="1" applyAlignment="1">
      <alignment horizontal="left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[test.xlsx]GCD!Tableau croisé dynamique2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GCD!$B$4:$B$6</c:f>
              <c:strCache>
                <c:ptCount val="1"/>
                <c:pt idx="0">
                  <c:v>2018 - nov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GCD!$B$7:$B$31</c:f>
              <c:numCache>
                <c:formatCode>General</c:formatCode>
                <c:ptCount val="24"/>
                <c:pt idx="0">
                  <c:v>171.65074458076532</c:v>
                </c:pt>
                <c:pt idx="1">
                  <c:v>151.5949082138917</c:v>
                </c:pt>
                <c:pt idx="2">
                  <c:v>204.84470615509224</c:v>
                </c:pt>
                <c:pt idx="3">
                  <c:v>170.97011135662919</c:v>
                </c:pt>
                <c:pt idx="4">
                  <c:v>168.00206552124777</c:v>
                </c:pt>
                <c:pt idx="5">
                  <c:v>198.51901669048667</c:v>
                </c:pt>
                <c:pt idx="6">
                  <c:v>194.7427299740084</c:v>
                </c:pt>
                <c:pt idx="7">
                  <c:v>180.78403937397982</c:v>
                </c:pt>
                <c:pt idx="8">
                  <c:v>186.81488814938336</c:v>
                </c:pt>
                <c:pt idx="9">
                  <c:v>190.70260737284411</c:v>
                </c:pt>
                <c:pt idx="10">
                  <c:v>189.91355087699074</c:v>
                </c:pt>
                <c:pt idx="11">
                  <c:v>170.05673612136002</c:v>
                </c:pt>
                <c:pt idx="12">
                  <c:v>174.48754315302065</c:v>
                </c:pt>
                <c:pt idx="13">
                  <c:v>195.96496073732445</c:v>
                </c:pt>
                <c:pt idx="14">
                  <c:v>180.31393485450246</c:v>
                </c:pt>
                <c:pt idx="15">
                  <c:v>224.41337101101365</c:v>
                </c:pt>
                <c:pt idx="16">
                  <c:v>188.33076989816306</c:v>
                </c:pt>
                <c:pt idx="17">
                  <c:v>218.87395897942278</c:v>
                </c:pt>
                <c:pt idx="18">
                  <c:v>196.64532427557498</c:v>
                </c:pt>
                <c:pt idx="19">
                  <c:v>158.10898556717169</c:v>
                </c:pt>
                <c:pt idx="20">
                  <c:v>207.29549430418683</c:v>
                </c:pt>
                <c:pt idx="21">
                  <c:v>185.28814277520348</c:v>
                </c:pt>
                <c:pt idx="22">
                  <c:v>161.79866960464096</c:v>
                </c:pt>
                <c:pt idx="23">
                  <c:v>178.7275263795859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GCD!$C$4:$C$6</c:f>
              <c:strCache>
                <c:ptCount val="1"/>
                <c:pt idx="0">
                  <c:v>2018 - déc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GCD!$C$7:$C$31</c:f>
              <c:numCache>
                <c:formatCode>General</c:formatCode>
                <c:ptCount val="24"/>
                <c:pt idx="0">
                  <c:v>225.8426652846874</c:v>
                </c:pt>
                <c:pt idx="1">
                  <c:v>191.8254068747097</c:v>
                </c:pt>
                <c:pt idx="2">
                  <c:v>181.43883189053477</c:v>
                </c:pt>
                <c:pt idx="3">
                  <c:v>199.03501152666274</c:v>
                </c:pt>
                <c:pt idx="4">
                  <c:v>218.98159050024651</c:v>
                </c:pt>
                <c:pt idx="5">
                  <c:v>200.3899370493983</c:v>
                </c:pt>
                <c:pt idx="6">
                  <c:v>160.73048525289934</c:v>
                </c:pt>
                <c:pt idx="7">
                  <c:v>161.50580543255822</c:v>
                </c:pt>
                <c:pt idx="8">
                  <c:v>208.32580619466955</c:v>
                </c:pt>
                <c:pt idx="9">
                  <c:v>197.03098556606085</c:v>
                </c:pt>
                <c:pt idx="10">
                  <c:v>213.83926471587625</c:v>
                </c:pt>
                <c:pt idx="11">
                  <c:v>160.3597911263584</c:v>
                </c:pt>
                <c:pt idx="12">
                  <c:v>165.37890245553257</c:v>
                </c:pt>
                <c:pt idx="13">
                  <c:v>183.1291069292682</c:v>
                </c:pt>
                <c:pt idx="14">
                  <c:v>211.90474581476485</c:v>
                </c:pt>
                <c:pt idx="15">
                  <c:v>219.40294376066279</c:v>
                </c:pt>
                <c:pt idx="16">
                  <c:v>192.6506833716868</c:v>
                </c:pt>
                <c:pt idx="17">
                  <c:v>189.05947885216116</c:v>
                </c:pt>
                <c:pt idx="18">
                  <c:v>155.75395679525255</c:v>
                </c:pt>
                <c:pt idx="19">
                  <c:v>205.43648385112806</c:v>
                </c:pt>
                <c:pt idx="20">
                  <c:v>200.91126427040803</c:v>
                </c:pt>
                <c:pt idx="21">
                  <c:v>201.68933599176782</c:v>
                </c:pt>
                <c:pt idx="22">
                  <c:v>179.80107219921533</c:v>
                </c:pt>
                <c:pt idx="23">
                  <c:v>191.3420386319703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GCD!$D$4:$D$6</c:f>
              <c:strCache>
                <c:ptCount val="1"/>
                <c:pt idx="0">
                  <c:v>2019 - janv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GCD!$D$7:$D$31</c:f>
              <c:numCache>
                <c:formatCode>General</c:formatCode>
                <c:ptCount val="24"/>
                <c:pt idx="0">
                  <c:v>180.01430239894512</c:v>
                </c:pt>
                <c:pt idx="1">
                  <c:v>192.5811168520961</c:v>
                </c:pt>
                <c:pt idx="2">
                  <c:v>239.17923788503938</c:v>
                </c:pt>
                <c:pt idx="3">
                  <c:v>205.03737662654291</c:v>
                </c:pt>
                <c:pt idx="4">
                  <c:v>215.54861376595454</c:v>
                </c:pt>
                <c:pt idx="5">
                  <c:v>169.70568544399811</c:v>
                </c:pt>
                <c:pt idx="6">
                  <c:v>175.41431594152894</c:v>
                </c:pt>
                <c:pt idx="7">
                  <c:v>190.66058699724033</c:v>
                </c:pt>
                <c:pt idx="8">
                  <c:v>192.40480384037878</c:v>
                </c:pt>
                <c:pt idx="9">
                  <c:v>203.68277171606888</c:v>
                </c:pt>
                <c:pt idx="10">
                  <c:v>230.41390009884989</c:v>
                </c:pt>
                <c:pt idx="11">
                  <c:v>200.39256982287537</c:v>
                </c:pt>
                <c:pt idx="12">
                  <c:v>194.66420302344395</c:v>
                </c:pt>
                <c:pt idx="13">
                  <c:v>219.33633315862656</c:v>
                </c:pt>
                <c:pt idx="14">
                  <c:v>193.45966178763598</c:v>
                </c:pt>
                <c:pt idx="15">
                  <c:v>195.05579655814407</c:v>
                </c:pt>
                <c:pt idx="16">
                  <c:v>151.57841363229088</c:v>
                </c:pt>
                <c:pt idx="17">
                  <c:v>207.17467997788287</c:v>
                </c:pt>
                <c:pt idx="18">
                  <c:v>192.73960585239359</c:v>
                </c:pt>
                <c:pt idx="19">
                  <c:v>178.37725962957984</c:v>
                </c:pt>
                <c:pt idx="20">
                  <c:v>152.34828174526405</c:v>
                </c:pt>
                <c:pt idx="21">
                  <c:v>212.42704055467181</c:v>
                </c:pt>
                <c:pt idx="22">
                  <c:v>206.20947499316793</c:v>
                </c:pt>
                <c:pt idx="23">
                  <c:v>193.2041058213388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GCD!$E$4:$E$6</c:f>
              <c:strCache>
                <c:ptCount val="1"/>
                <c:pt idx="0">
                  <c:v>2019 - févr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GCD!$E$7:$E$31</c:f>
              <c:numCache>
                <c:formatCode>General</c:formatCode>
                <c:ptCount val="24"/>
                <c:pt idx="0">
                  <c:v>184.11429051410565</c:v>
                </c:pt>
                <c:pt idx="1">
                  <c:v>169.01716925847884</c:v>
                </c:pt>
                <c:pt idx="2">
                  <c:v>159.19806174629355</c:v>
                </c:pt>
                <c:pt idx="3">
                  <c:v>174.33588003830408</c:v>
                </c:pt>
                <c:pt idx="4">
                  <c:v>181.44723254871229</c:v>
                </c:pt>
                <c:pt idx="5">
                  <c:v>155.77133090614404</c:v>
                </c:pt>
                <c:pt idx="6">
                  <c:v>181.89133954476495</c:v>
                </c:pt>
                <c:pt idx="7">
                  <c:v>186.04369584211523</c:v>
                </c:pt>
                <c:pt idx="8">
                  <c:v>170.0070144906546</c:v>
                </c:pt>
                <c:pt idx="9">
                  <c:v>183.64414303149405</c:v>
                </c:pt>
                <c:pt idx="10">
                  <c:v>200.33281585451923</c:v>
                </c:pt>
                <c:pt idx="11">
                  <c:v>146.14941685358869</c:v>
                </c:pt>
                <c:pt idx="12">
                  <c:v>187.79246413190884</c:v>
                </c:pt>
                <c:pt idx="13">
                  <c:v>212.05575271187269</c:v>
                </c:pt>
                <c:pt idx="14">
                  <c:v>176.72490124120901</c:v>
                </c:pt>
                <c:pt idx="15">
                  <c:v>174.44551031734903</c:v>
                </c:pt>
                <c:pt idx="16">
                  <c:v>162.02643097626785</c:v>
                </c:pt>
                <c:pt idx="17">
                  <c:v>185.96487871551849</c:v>
                </c:pt>
                <c:pt idx="18">
                  <c:v>184.80502102861962</c:v>
                </c:pt>
                <c:pt idx="19">
                  <c:v>124.20529397164728</c:v>
                </c:pt>
                <c:pt idx="20">
                  <c:v>192.95844379717488</c:v>
                </c:pt>
                <c:pt idx="21">
                  <c:v>159.98659122121316</c:v>
                </c:pt>
                <c:pt idx="22">
                  <c:v>146.40629893798246</c:v>
                </c:pt>
                <c:pt idx="23">
                  <c:v>159.08033641519353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GCD!$F$4:$F$6</c:f>
              <c:strCache>
                <c:ptCount val="1"/>
                <c:pt idx="0">
                  <c:v>2019 - mars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GCD!$F$7:$F$31</c:f>
              <c:numCache>
                <c:formatCode>General</c:formatCode>
                <c:ptCount val="24"/>
                <c:pt idx="0">
                  <c:v>219.39393324107155</c:v>
                </c:pt>
                <c:pt idx="1">
                  <c:v>177.63839138696713</c:v>
                </c:pt>
                <c:pt idx="2">
                  <c:v>233.6386728094964</c:v>
                </c:pt>
                <c:pt idx="3">
                  <c:v>194.20111145796525</c:v>
                </c:pt>
                <c:pt idx="4">
                  <c:v>177.31196193816763</c:v>
                </c:pt>
                <c:pt idx="5">
                  <c:v>210.83760126122337</c:v>
                </c:pt>
                <c:pt idx="6">
                  <c:v>209.74162120987324</c:v>
                </c:pt>
                <c:pt idx="7">
                  <c:v>213.52910944491018</c:v>
                </c:pt>
                <c:pt idx="8">
                  <c:v>198.16994456633256</c:v>
                </c:pt>
                <c:pt idx="9">
                  <c:v>219.0817016792586</c:v>
                </c:pt>
                <c:pt idx="10">
                  <c:v>198.54803695952054</c:v>
                </c:pt>
                <c:pt idx="11">
                  <c:v>213.62390326776594</c:v>
                </c:pt>
                <c:pt idx="12">
                  <c:v>221.20414888198408</c:v>
                </c:pt>
                <c:pt idx="13">
                  <c:v>178.43701462920066</c:v>
                </c:pt>
                <c:pt idx="14">
                  <c:v>194.64710734767897</c:v>
                </c:pt>
                <c:pt idx="15">
                  <c:v>189.9648139255234</c:v>
                </c:pt>
                <c:pt idx="16">
                  <c:v>213.42945090691333</c:v>
                </c:pt>
                <c:pt idx="17">
                  <c:v>197.94204223806631</c:v>
                </c:pt>
                <c:pt idx="18">
                  <c:v>184.22522000273693</c:v>
                </c:pt>
                <c:pt idx="19">
                  <c:v>177.10491862971537</c:v>
                </c:pt>
                <c:pt idx="20">
                  <c:v>190.76253963798288</c:v>
                </c:pt>
                <c:pt idx="21">
                  <c:v>179.85558169951372</c:v>
                </c:pt>
                <c:pt idx="22">
                  <c:v>201.15242135702164</c:v>
                </c:pt>
                <c:pt idx="23">
                  <c:v>185.94797222715934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GCD!$G$4:$G$6</c:f>
              <c:strCache>
                <c:ptCount val="1"/>
                <c:pt idx="0">
                  <c:v>2019 - avr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GCD!$G$7:$G$31</c:f>
              <c:numCache>
                <c:formatCode>General</c:formatCode>
                <c:ptCount val="24"/>
                <c:pt idx="0">
                  <c:v>183.51682615191368</c:v>
                </c:pt>
                <c:pt idx="1">
                  <c:v>191.61736181936794</c:v>
                </c:pt>
                <c:pt idx="2">
                  <c:v>214.1161669130781</c:v>
                </c:pt>
                <c:pt idx="3">
                  <c:v>166.8860617395608</c:v>
                </c:pt>
                <c:pt idx="4">
                  <c:v>204.33308097997894</c:v>
                </c:pt>
                <c:pt idx="5">
                  <c:v>199.06010199966002</c:v>
                </c:pt>
                <c:pt idx="6">
                  <c:v>206.74229320465525</c:v>
                </c:pt>
                <c:pt idx="7">
                  <c:v>204.01082365585199</c:v>
                </c:pt>
                <c:pt idx="8">
                  <c:v>192.01098713505152</c:v>
                </c:pt>
                <c:pt idx="9">
                  <c:v>188.11547690448586</c:v>
                </c:pt>
                <c:pt idx="10">
                  <c:v>159.8418979174281</c:v>
                </c:pt>
                <c:pt idx="11">
                  <c:v>173.11954932843915</c:v>
                </c:pt>
                <c:pt idx="12">
                  <c:v>206.61458228768856</c:v>
                </c:pt>
                <c:pt idx="13">
                  <c:v>180.12085989439007</c:v>
                </c:pt>
                <c:pt idx="14">
                  <c:v>166.34428353917301</c:v>
                </c:pt>
                <c:pt idx="15">
                  <c:v>170.83825796338493</c:v>
                </c:pt>
                <c:pt idx="16">
                  <c:v>213.29797163353504</c:v>
                </c:pt>
                <c:pt idx="17">
                  <c:v>205.97678556965616</c:v>
                </c:pt>
                <c:pt idx="18">
                  <c:v>167.65085272722459</c:v>
                </c:pt>
                <c:pt idx="19">
                  <c:v>145.17642184963054</c:v>
                </c:pt>
                <c:pt idx="20">
                  <c:v>167.03661529103923</c:v>
                </c:pt>
                <c:pt idx="21">
                  <c:v>173.81205053898441</c:v>
                </c:pt>
                <c:pt idx="22">
                  <c:v>195.30042907613586</c:v>
                </c:pt>
                <c:pt idx="23">
                  <c:v>164.6452371413414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GCD!$H$4:$H$6</c:f>
              <c:strCache>
                <c:ptCount val="1"/>
                <c:pt idx="0">
                  <c:v>2019 - mai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GCD!$H$7:$H$31</c:f>
              <c:numCache>
                <c:formatCode>General</c:formatCode>
                <c:ptCount val="24"/>
                <c:pt idx="0">
                  <c:v>202.21619774559625</c:v>
                </c:pt>
                <c:pt idx="1">
                  <c:v>203.08367416637046</c:v>
                </c:pt>
                <c:pt idx="2">
                  <c:v>148.36690894881727</c:v>
                </c:pt>
                <c:pt idx="3">
                  <c:v>202.1491716915333</c:v>
                </c:pt>
                <c:pt idx="4">
                  <c:v>163.94541439034492</c:v>
                </c:pt>
                <c:pt idx="5">
                  <c:v>175.87413661691824</c:v>
                </c:pt>
                <c:pt idx="6">
                  <c:v>175.92608077941813</c:v>
                </c:pt>
                <c:pt idx="7">
                  <c:v>214.72391380598904</c:v>
                </c:pt>
                <c:pt idx="8">
                  <c:v>176.9702111101802</c:v>
                </c:pt>
                <c:pt idx="9">
                  <c:v>163.14443774788498</c:v>
                </c:pt>
                <c:pt idx="10">
                  <c:v>208.57796854363727</c:v>
                </c:pt>
                <c:pt idx="11">
                  <c:v>180.2771130409208</c:v>
                </c:pt>
                <c:pt idx="12">
                  <c:v>230.54948446886669</c:v>
                </c:pt>
                <c:pt idx="13">
                  <c:v>206.72717978662823</c:v>
                </c:pt>
                <c:pt idx="14">
                  <c:v>167.97097552469896</c:v>
                </c:pt>
                <c:pt idx="15">
                  <c:v>220.33823145253095</c:v>
                </c:pt>
                <c:pt idx="16">
                  <c:v>215.2630806084421</c:v>
                </c:pt>
                <c:pt idx="17">
                  <c:v>155.4209360882312</c:v>
                </c:pt>
                <c:pt idx="18">
                  <c:v>187.36851211197259</c:v>
                </c:pt>
                <c:pt idx="19">
                  <c:v>195.20077307860828</c:v>
                </c:pt>
                <c:pt idx="20">
                  <c:v>172.81184098777521</c:v>
                </c:pt>
                <c:pt idx="21">
                  <c:v>223.0032791190653</c:v>
                </c:pt>
                <c:pt idx="22">
                  <c:v>175.89538205746115</c:v>
                </c:pt>
                <c:pt idx="23">
                  <c:v>199.58023578190097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GCD!$I$4:$I$6</c:f>
              <c:strCache>
                <c:ptCount val="1"/>
                <c:pt idx="0">
                  <c:v>2019 - juin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GCD!$I$7:$I$31</c:f>
              <c:numCache>
                <c:formatCode>General</c:formatCode>
                <c:ptCount val="24"/>
                <c:pt idx="0">
                  <c:v>195.74162286553602</c:v>
                </c:pt>
                <c:pt idx="1">
                  <c:v>169.35130320501219</c:v>
                </c:pt>
                <c:pt idx="2">
                  <c:v>211.70173249621593</c:v>
                </c:pt>
                <c:pt idx="3">
                  <c:v>215.30369903024462</c:v>
                </c:pt>
                <c:pt idx="4">
                  <c:v>181.23952645575534</c:v>
                </c:pt>
                <c:pt idx="5">
                  <c:v>206.41427207386289</c:v>
                </c:pt>
                <c:pt idx="6">
                  <c:v>187.04779264860795</c:v>
                </c:pt>
                <c:pt idx="7">
                  <c:v>184.1961102644278</c:v>
                </c:pt>
                <c:pt idx="8">
                  <c:v>174.61635496715274</c:v>
                </c:pt>
                <c:pt idx="9">
                  <c:v>192.16069693430435</c:v>
                </c:pt>
                <c:pt idx="10">
                  <c:v>177.22531910814027</c:v>
                </c:pt>
                <c:pt idx="11">
                  <c:v>217.52718377406325</c:v>
                </c:pt>
                <c:pt idx="12">
                  <c:v>153.86712404080725</c:v>
                </c:pt>
                <c:pt idx="13">
                  <c:v>166.91241017781192</c:v>
                </c:pt>
                <c:pt idx="14">
                  <c:v>178.59195236598285</c:v>
                </c:pt>
                <c:pt idx="15">
                  <c:v>149.33468514287739</c:v>
                </c:pt>
                <c:pt idx="16">
                  <c:v>184.07481394312964</c:v>
                </c:pt>
                <c:pt idx="17">
                  <c:v>177.58288200178555</c:v>
                </c:pt>
                <c:pt idx="18">
                  <c:v>168.19495931646193</c:v>
                </c:pt>
                <c:pt idx="19">
                  <c:v>212.80297384096775</c:v>
                </c:pt>
                <c:pt idx="20">
                  <c:v>215.91189595327069</c:v>
                </c:pt>
                <c:pt idx="21">
                  <c:v>168.13901734279753</c:v>
                </c:pt>
                <c:pt idx="22">
                  <c:v>184.6216738947054</c:v>
                </c:pt>
                <c:pt idx="23">
                  <c:v>175.2581939900731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GCD!$J$4:$J$6</c:f>
              <c:strCache>
                <c:ptCount val="1"/>
                <c:pt idx="0">
                  <c:v>2019 - juil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GCD!$J$7:$J$31</c:f>
              <c:numCache>
                <c:formatCode>General</c:formatCode>
                <c:ptCount val="24"/>
                <c:pt idx="0">
                  <c:v>211.1844685978902</c:v>
                </c:pt>
                <c:pt idx="1">
                  <c:v>200.84408149207709</c:v>
                </c:pt>
                <c:pt idx="2">
                  <c:v>203.4116170685646</c:v>
                </c:pt>
                <c:pt idx="3">
                  <c:v>208.52647161194028</c:v>
                </c:pt>
                <c:pt idx="4">
                  <c:v>192.09934047075191</c:v>
                </c:pt>
                <c:pt idx="5">
                  <c:v>192.444079855208</c:v>
                </c:pt>
                <c:pt idx="6">
                  <c:v>216.04565472533588</c:v>
                </c:pt>
                <c:pt idx="7">
                  <c:v>216.75015860181284</c:v>
                </c:pt>
                <c:pt idx="8">
                  <c:v>176.20112981073297</c:v>
                </c:pt>
                <c:pt idx="9">
                  <c:v>208.08213938665088</c:v>
                </c:pt>
                <c:pt idx="10">
                  <c:v>174.5296474539573</c:v>
                </c:pt>
                <c:pt idx="11">
                  <c:v>183.30196223185303</c:v>
                </c:pt>
                <c:pt idx="12">
                  <c:v>187.97497000401782</c:v>
                </c:pt>
                <c:pt idx="13">
                  <c:v>155.98608382537975</c:v>
                </c:pt>
                <c:pt idx="14">
                  <c:v>191.86913612233826</c:v>
                </c:pt>
                <c:pt idx="15">
                  <c:v>187.69678551045308</c:v>
                </c:pt>
                <c:pt idx="16">
                  <c:v>196.45268963551922</c:v>
                </c:pt>
                <c:pt idx="17">
                  <c:v>192.63526456736082</c:v>
                </c:pt>
                <c:pt idx="18">
                  <c:v>202.8243511703709</c:v>
                </c:pt>
                <c:pt idx="19">
                  <c:v>208.5464880429559</c:v>
                </c:pt>
                <c:pt idx="20">
                  <c:v>148.04944252010958</c:v>
                </c:pt>
                <c:pt idx="21">
                  <c:v>210.43559464084061</c:v>
                </c:pt>
                <c:pt idx="22">
                  <c:v>167.32086470308118</c:v>
                </c:pt>
                <c:pt idx="23">
                  <c:v>178.56188544471328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GCD!$K$4:$K$6</c:f>
              <c:strCache>
                <c:ptCount val="1"/>
                <c:pt idx="0">
                  <c:v>2019 - août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GCD!$K$7:$K$31</c:f>
              <c:numCache>
                <c:formatCode>General</c:formatCode>
                <c:ptCount val="24"/>
                <c:pt idx="0">
                  <c:v>217.28626627033202</c:v>
                </c:pt>
                <c:pt idx="1">
                  <c:v>209.47416903526096</c:v>
                </c:pt>
                <c:pt idx="2">
                  <c:v>203.39439136083345</c:v>
                </c:pt>
                <c:pt idx="3">
                  <c:v>158.98033921361812</c:v>
                </c:pt>
                <c:pt idx="4">
                  <c:v>232.8426377719648</c:v>
                </c:pt>
                <c:pt idx="5">
                  <c:v>181.54310859920645</c:v>
                </c:pt>
                <c:pt idx="6">
                  <c:v>189.9137082548464</c:v>
                </c:pt>
                <c:pt idx="7">
                  <c:v>189.71682412877271</c:v>
                </c:pt>
                <c:pt idx="8">
                  <c:v>158.36256117429033</c:v>
                </c:pt>
                <c:pt idx="9">
                  <c:v>207.00835589232872</c:v>
                </c:pt>
                <c:pt idx="10">
                  <c:v>202.06657607122503</c:v>
                </c:pt>
                <c:pt idx="11">
                  <c:v>208.02226184739192</c:v>
                </c:pt>
                <c:pt idx="12">
                  <c:v>160.9411272156147</c:v>
                </c:pt>
                <c:pt idx="13">
                  <c:v>197.28521959485835</c:v>
                </c:pt>
                <c:pt idx="14">
                  <c:v>175.54334858864871</c:v>
                </c:pt>
                <c:pt idx="15">
                  <c:v>178.87935302733689</c:v>
                </c:pt>
                <c:pt idx="16">
                  <c:v>190.29459654501841</c:v>
                </c:pt>
                <c:pt idx="17">
                  <c:v>180.94053408709303</c:v>
                </c:pt>
                <c:pt idx="18">
                  <c:v>185.50201171992225</c:v>
                </c:pt>
                <c:pt idx="19">
                  <c:v>206.28900728737548</c:v>
                </c:pt>
                <c:pt idx="20">
                  <c:v>182.38253041859423</c:v>
                </c:pt>
                <c:pt idx="21">
                  <c:v>208.45928687120431</c:v>
                </c:pt>
                <c:pt idx="22">
                  <c:v>181.8308330843264</c:v>
                </c:pt>
                <c:pt idx="23">
                  <c:v>196.5863179942979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GCD!$L$4:$L$6</c:f>
              <c:strCache>
                <c:ptCount val="1"/>
                <c:pt idx="0">
                  <c:v>2019 - sept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GCD!$L$7:$L$31</c:f>
              <c:numCache>
                <c:formatCode>General</c:formatCode>
                <c:ptCount val="24"/>
                <c:pt idx="0">
                  <c:v>180.6295709779742</c:v>
                </c:pt>
                <c:pt idx="1">
                  <c:v>195.94897196083002</c:v>
                </c:pt>
                <c:pt idx="2">
                  <c:v>189.05315765611607</c:v>
                </c:pt>
                <c:pt idx="3">
                  <c:v>186.79409270436182</c:v>
                </c:pt>
                <c:pt idx="4">
                  <c:v>202.95925376466423</c:v>
                </c:pt>
                <c:pt idx="5">
                  <c:v>169.91345436781754</c:v>
                </c:pt>
                <c:pt idx="6">
                  <c:v>155.93698676129023</c:v>
                </c:pt>
                <c:pt idx="7">
                  <c:v>183.40289652034483</c:v>
                </c:pt>
                <c:pt idx="8">
                  <c:v>161.55895361237145</c:v>
                </c:pt>
                <c:pt idx="9">
                  <c:v>191.20497325088297</c:v>
                </c:pt>
                <c:pt idx="10">
                  <c:v>198.39846971294588</c:v>
                </c:pt>
                <c:pt idx="11">
                  <c:v>190.37949575509467</c:v>
                </c:pt>
                <c:pt idx="12">
                  <c:v>184.63373165213417</c:v>
                </c:pt>
                <c:pt idx="13">
                  <c:v>156.66284457165173</c:v>
                </c:pt>
                <c:pt idx="14">
                  <c:v>203.21346593172902</c:v>
                </c:pt>
                <c:pt idx="15">
                  <c:v>197.61737527157513</c:v>
                </c:pt>
                <c:pt idx="16">
                  <c:v>236.15066363476163</c:v>
                </c:pt>
                <c:pt idx="17">
                  <c:v>207.6211239270674</c:v>
                </c:pt>
                <c:pt idx="18">
                  <c:v>211.90172909499722</c:v>
                </c:pt>
                <c:pt idx="19">
                  <c:v>181.5270783809475</c:v>
                </c:pt>
                <c:pt idx="20">
                  <c:v>141.61213262068145</c:v>
                </c:pt>
                <c:pt idx="21">
                  <c:v>166.77297919281739</c:v>
                </c:pt>
                <c:pt idx="22">
                  <c:v>186.92439935901416</c:v>
                </c:pt>
                <c:pt idx="23">
                  <c:v>180.81274037948859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GCD!$M$4:$M$6</c:f>
              <c:strCache>
                <c:ptCount val="1"/>
                <c:pt idx="0">
                  <c:v>2019 - oct</c:v>
                </c:pt>
              </c:strCache>
            </c:strRef>
          </c:tx>
          <c:marker>
            <c:symbol val="none"/>
          </c:marker>
          <c:cat>
            <c:strRef>
              <c:f>GCD!$A$7:$A$31</c:f>
              <c:strCache>
                <c:ptCount val="24"/>
                <c:pt idx="0">
                  <c:v>00</c:v>
                </c:pt>
                <c:pt idx="1">
                  <c:v>01</c:v>
                </c:pt>
                <c:pt idx="2">
                  <c:v>02</c:v>
                </c:pt>
                <c:pt idx="3">
                  <c:v>03</c:v>
                </c:pt>
                <c:pt idx="4">
                  <c:v>04</c:v>
                </c:pt>
                <c:pt idx="5">
                  <c:v>05</c:v>
                </c:pt>
                <c:pt idx="6">
                  <c:v>06</c:v>
                </c:pt>
                <c:pt idx="7">
                  <c:v>07</c:v>
                </c:pt>
                <c:pt idx="8">
                  <c:v>08</c:v>
                </c:pt>
                <c:pt idx="9">
                  <c:v>09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strCache>
            </c:strRef>
          </c:cat>
          <c:val>
            <c:numRef>
              <c:f>GCD!$M$7:$M$31</c:f>
              <c:numCache>
                <c:formatCode>General</c:formatCode>
                <c:ptCount val="24"/>
                <c:pt idx="0">
                  <c:v>220.58554618003078</c:v>
                </c:pt>
                <c:pt idx="1">
                  <c:v>194.64183206592128</c:v>
                </c:pt>
                <c:pt idx="2">
                  <c:v>229.18208781842353</c:v>
                </c:pt>
                <c:pt idx="3">
                  <c:v>180.94377566099476</c:v>
                </c:pt>
                <c:pt idx="4">
                  <c:v>183.37886731156152</c:v>
                </c:pt>
                <c:pt idx="5">
                  <c:v>154.72368487375329</c:v>
                </c:pt>
                <c:pt idx="6">
                  <c:v>230.80046314859035</c:v>
                </c:pt>
                <c:pt idx="7">
                  <c:v>185.63329571180478</c:v>
                </c:pt>
                <c:pt idx="8">
                  <c:v>214.35681922274958</c:v>
                </c:pt>
                <c:pt idx="9">
                  <c:v>157.17319471715908</c:v>
                </c:pt>
                <c:pt idx="10">
                  <c:v>188.19361608011252</c:v>
                </c:pt>
                <c:pt idx="11">
                  <c:v>186.16752141516167</c:v>
                </c:pt>
                <c:pt idx="12">
                  <c:v>218.22490660369428</c:v>
                </c:pt>
                <c:pt idx="13">
                  <c:v>211.4382152426694</c:v>
                </c:pt>
                <c:pt idx="14">
                  <c:v>184.35069928722649</c:v>
                </c:pt>
                <c:pt idx="15">
                  <c:v>198.3199576906878</c:v>
                </c:pt>
                <c:pt idx="16">
                  <c:v>209.62550243710328</c:v>
                </c:pt>
                <c:pt idx="17">
                  <c:v>192.47141593637082</c:v>
                </c:pt>
                <c:pt idx="18">
                  <c:v>185.06064340277143</c:v>
                </c:pt>
                <c:pt idx="19">
                  <c:v>186.0482493681651</c:v>
                </c:pt>
                <c:pt idx="20">
                  <c:v>197.95675941770295</c:v>
                </c:pt>
                <c:pt idx="21">
                  <c:v>147.49612232915513</c:v>
                </c:pt>
                <c:pt idx="22">
                  <c:v>208.06446226326051</c:v>
                </c:pt>
                <c:pt idx="23">
                  <c:v>233.34678445659384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916416"/>
        <c:axId val="300363136"/>
      </c:lineChart>
      <c:catAx>
        <c:axId val="153916416"/>
        <c:scaling>
          <c:orientation val="minMax"/>
        </c:scaling>
        <c:delete val="0"/>
        <c:axPos val="b"/>
        <c:majorTickMark val="out"/>
        <c:minorTickMark val="none"/>
        <c:tickLblPos val="nextTo"/>
        <c:crossAx val="300363136"/>
        <c:crosses val="autoZero"/>
        <c:auto val="1"/>
        <c:lblAlgn val="ctr"/>
        <c:lblOffset val="100"/>
        <c:tickMarkSkip val="10"/>
        <c:noMultiLvlLbl val="0"/>
      </c:catAx>
      <c:valAx>
        <c:axId val="300363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3916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594360</xdr:colOff>
      <xdr:row>26</xdr:row>
      <xdr:rowOff>22860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connu" refreshedDate="44333.492591898146" createdVersion="4" refreshedVersion="4" minRefreshableVersion="3" recordCount="8748">
  <cacheSource type="worksheet">
    <worksheetSource name="Tableau1"/>
  </cacheSource>
  <cacheFields count="5">
    <cacheField name="Date_heure" numFmtId="22">
      <sharedItems containsSemiMixedTypes="0" containsNonDate="0" containsDate="1" containsString="0" minDate="2018-11-01T00:00:00" maxDate="2019-11-01T00:00:00" count="8748">
        <d v="2018-11-01T00:00:00"/>
        <d v="2018-11-01T01:00:00"/>
        <d v="2018-11-01T02:00:00"/>
        <d v="2018-11-01T03:00:00"/>
        <d v="2018-11-01T04:00:00"/>
        <d v="2018-11-01T05:00:00"/>
        <d v="2018-11-01T06:00:00"/>
        <d v="2018-11-01T07:00:00"/>
        <d v="2018-11-01T08:00:00"/>
        <d v="2018-11-01T09:00:00"/>
        <d v="2018-11-01T10:00:00"/>
        <d v="2018-11-01T11:00:00"/>
        <d v="2018-11-01T12:00:00"/>
        <d v="2018-11-01T13:00:00"/>
        <d v="2018-11-01T14:00:00"/>
        <d v="2018-11-01T15:00:00"/>
        <d v="2018-11-01T16:00:00"/>
        <d v="2018-11-01T17:00:00"/>
        <d v="2018-11-01T18:00:00"/>
        <d v="2018-11-01T19:00:00"/>
        <d v="2018-11-01T20:00:00"/>
        <d v="2018-11-01T21:00:00"/>
        <d v="2018-11-01T22:00:00"/>
        <d v="2018-11-01T23:00:00"/>
        <d v="2018-11-02T00:00:00"/>
        <d v="2018-11-02T01:00:00"/>
        <d v="2018-11-02T02:00:00"/>
        <d v="2018-11-02T03:00:00"/>
        <d v="2018-11-02T04:00:00"/>
        <d v="2018-11-02T05:00:00"/>
        <d v="2018-11-02T06:00:00"/>
        <d v="2018-11-02T07:00:00"/>
        <d v="2018-11-02T08:00:00"/>
        <d v="2018-11-02T09:00:00"/>
        <d v="2018-11-02T10:00:00"/>
        <d v="2018-11-02T11:00:00"/>
        <d v="2018-11-02T12:00:00"/>
        <d v="2018-11-02T13:00:00"/>
        <d v="2018-11-02T14:00:00"/>
        <d v="2018-11-02T15:00:00"/>
        <d v="2018-11-02T16:00:00"/>
        <d v="2018-11-02T17:00:00"/>
        <d v="2018-11-02T18:00:00"/>
        <d v="2018-11-02T19:00:00"/>
        <d v="2018-11-02T20:00:00"/>
        <d v="2018-11-02T21:00:00"/>
        <d v="2018-11-02T22:00:00"/>
        <d v="2018-11-02T23:00:00"/>
        <d v="2018-11-03T00:00:00"/>
        <d v="2018-11-03T01:00:00"/>
        <d v="2018-11-03T02:00:00"/>
        <d v="2018-11-03T03:00:00"/>
        <d v="2018-11-03T04:00:00"/>
        <d v="2018-11-03T05:00:00"/>
        <d v="2018-11-03T06:00:00"/>
        <d v="2018-11-03T07:00:00"/>
        <d v="2018-11-03T08:00:00"/>
        <d v="2018-11-03T09:00:00"/>
        <d v="2018-11-03T10:00:00"/>
        <d v="2018-11-03T11:00:00"/>
        <d v="2018-11-03T12:00:00"/>
        <d v="2018-11-03T13:00:00"/>
        <d v="2018-11-03T14:00:00"/>
        <d v="2018-11-03T15:00:00"/>
        <d v="2018-11-03T16:00:00"/>
        <d v="2018-11-03T17:00:00"/>
        <d v="2018-11-03T18:00:00"/>
        <d v="2018-11-03T19:00:00"/>
        <d v="2018-11-03T20:00:00"/>
        <d v="2018-11-03T21:00:00"/>
        <d v="2018-11-03T22:00:00"/>
        <d v="2018-11-03T23:00:00"/>
        <d v="2018-11-04T00:00:00"/>
        <d v="2018-11-04T01:00:00"/>
        <d v="2018-11-04T02:00:00"/>
        <d v="2018-11-04T03:00:00"/>
        <d v="2018-11-04T04:00:00"/>
        <d v="2018-11-04T05:00:00"/>
        <d v="2018-11-04T06:00:00"/>
        <d v="2018-11-04T07:00:00"/>
        <d v="2018-11-04T08:00:00"/>
        <d v="2018-11-04T09:00:00"/>
        <d v="2018-11-04T10:00:00"/>
        <d v="2018-11-04T11:00:00"/>
        <d v="2018-11-04T12:00:00"/>
        <d v="2018-11-04T13:00:00"/>
        <d v="2018-11-04T14:00:00"/>
        <d v="2018-11-04T15:00:00"/>
        <d v="2018-11-04T16:00:00"/>
        <d v="2018-11-04T17:00:00"/>
        <d v="2018-11-04T18:00:00"/>
        <d v="2018-11-04T19:00:00"/>
        <d v="2018-11-04T20:00:00"/>
        <d v="2018-11-04T21:00:00"/>
        <d v="2018-11-04T22:00:00"/>
        <d v="2018-11-04T23:00:00"/>
        <d v="2018-11-05T00:00:00"/>
        <d v="2018-11-05T01:00:00"/>
        <d v="2018-11-05T02:00:00"/>
        <d v="2018-11-05T03:00:00"/>
        <d v="2018-11-05T04:00:00"/>
        <d v="2018-11-05T05:00:00"/>
        <d v="2018-11-05T06:00:00"/>
        <d v="2018-11-05T07:00:00"/>
        <d v="2018-11-05T08:00:00"/>
        <d v="2018-11-05T09:00:00"/>
        <d v="2018-11-05T10:00:00"/>
        <d v="2018-11-05T11:00:00"/>
        <d v="2018-11-05T12:00:00"/>
        <d v="2018-11-05T13:00:00"/>
        <d v="2018-11-05T14:00:00"/>
        <d v="2018-11-05T15:00:00"/>
        <d v="2018-11-05T16:00:00"/>
        <d v="2018-11-05T17:00:00"/>
        <d v="2018-11-05T18:00:00"/>
        <d v="2018-11-05T19:00:00"/>
        <d v="2018-11-05T20:00:00"/>
        <d v="2018-11-05T21:00:00"/>
        <d v="2018-11-05T22:00:00"/>
        <d v="2018-11-05T23:00:00"/>
        <d v="2018-11-06T07:00:00"/>
        <d v="2018-11-06T08:00:00"/>
        <d v="2018-11-06T09:00:00"/>
        <d v="2018-11-06T10:00:00"/>
        <d v="2018-11-06T11:00:00"/>
        <d v="2018-11-06T12:00:00"/>
        <d v="2018-11-06T13:00:00"/>
        <d v="2018-11-06T14:00:00"/>
        <d v="2018-11-06T15:00:00"/>
        <d v="2018-11-06T16:00:00"/>
        <d v="2018-11-06T17:00:00"/>
        <d v="2018-11-06T18:00:00"/>
        <d v="2018-11-06T19:00:00"/>
        <d v="2018-11-06T20:00:00"/>
        <d v="2018-11-06T21:00:00"/>
        <d v="2018-11-06T22:00:00"/>
        <d v="2018-11-06T23:00:00"/>
        <d v="2018-11-07T00:00:00"/>
        <d v="2018-11-07T01:00:00"/>
        <d v="2018-11-07T02:00:00"/>
        <d v="2018-11-07T03:00:00"/>
        <d v="2018-11-07T08:00:00"/>
        <d v="2018-11-07T09:00:00"/>
        <d v="2018-11-07T10:00:00"/>
        <d v="2018-11-07T11:00:00"/>
        <d v="2018-11-07T12:00:00"/>
        <d v="2018-11-07T13:00:00"/>
        <d v="2018-11-07T14:00:00"/>
        <d v="2018-11-07T15:00:00"/>
        <d v="2018-11-07T16:00:00"/>
        <d v="2018-11-07T17:00:00"/>
        <d v="2018-11-07T18:00:00"/>
        <d v="2018-11-07T19:00:00"/>
        <d v="2018-11-07T20:00:00"/>
        <d v="2018-11-07T21:00:00"/>
        <d v="2018-11-07T22:00:00"/>
        <d v="2018-11-07T23:00:00"/>
        <d v="2018-11-08T00:00:00"/>
        <d v="2018-11-08T01:00:00"/>
        <d v="2018-11-08T02:00:00"/>
        <d v="2018-11-08T03:00:00"/>
        <d v="2018-11-08T04:00:00"/>
        <d v="2018-11-08T05:00:00"/>
        <d v="2018-11-08T06:00:00"/>
        <d v="2018-11-08T07:00:00"/>
        <d v="2018-11-08T08:00:00"/>
        <d v="2018-11-08T09:00:00"/>
        <d v="2018-11-08T10:00:00"/>
        <d v="2018-11-08T11:00:00"/>
        <d v="2018-11-08T12:00:00"/>
        <d v="2018-11-08T13:00:00"/>
        <d v="2018-11-08T14:00:00"/>
        <d v="2018-11-08T15:00:00"/>
        <d v="2018-11-08T16:00:00"/>
        <d v="2018-11-08T17:00:00"/>
        <d v="2018-11-08T18:00:00"/>
        <d v="2018-11-08T19:00:00"/>
        <d v="2018-11-08T20:00:00"/>
        <d v="2018-11-08T21:00:00"/>
        <d v="2018-11-08T22:00:00"/>
        <d v="2018-11-08T23:00:00"/>
        <d v="2018-11-09T00:00:00"/>
        <d v="2018-11-09T01:00:00"/>
        <d v="2018-11-09T02:00:00"/>
        <d v="2018-11-09T03:00:00"/>
        <d v="2018-11-09T04:00:00"/>
        <d v="2018-11-09T05:00:00"/>
        <d v="2018-11-09T06:00:00"/>
        <d v="2018-11-09T07:00:00"/>
        <d v="2018-11-09T08:00:00"/>
        <d v="2018-11-09T09:00:00"/>
        <d v="2018-11-09T10:00:00"/>
        <d v="2018-11-09T11:00:00"/>
        <d v="2018-11-09T12:00:00"/>
        <d v="2018-11-09T13:00:00"/>
        <d v="2018-11-09T14:00:00"/>
        <d v="2018-11-09T15:00:00"/>
        <d v="2018-11-09T16:00:00"/>
        <d v="2018-11-09T17:00:00"/>
        <d v="2018-11-09T18:00:00"/>
        <d v="2018-11-09T19:00:00"/>
        <d v="2018-11-09T20:00:00"/>
        <d v="2018-11-09T21:00:00"/>
        <d v="2018-11-09T22:00:00"/>
        <d v="2018-11-09T23:00:00"/>
        <d v="2018-11-10T00:00:00"/>
        <d v="2018-11-10T01:00:00"/>
        <d v="2018-11-10T02:00:00"/>
        <d v="2018-11-10T03:00:00"/>
        <d v="2018-11-10T04:00:00"/>
        <d v="2018-11-10T05:00:00"/>
        <d v="2018-11-10T06:00:00"/>
        <d v="2018-11-10T07:00:00"/>
        <d v="2018-11-10T08:00:00"/>
        <d v="2018-11-10T09:00:00"/>
        <d v="2018-11-10T10:00:00"/>
        <d v="2018-11-10T11:00:00"/>
        <d v="2018-11-10T12:00:00"/>
        <d v="2018-11-10T13:00:00"/>
        <d v="2018-11-10T14:00:00"/>
        <d v="2018-11-10T15:00:00"/>
        <d v="2018-11-10T16:00:00"/>
        <d v="2018-11-10T17:00:00"/>
        <d v="2018-11-10T18:00:00"/>
        <d v="2018-11-10T19:00:00"/>
        <d v="2018-11-10T20:00:00"/>
        <d v="2018-11-10T21:00:00"/>
        <d v="2018-11-10T22:00:00"/>
        <d v="2018-11-10T23:00:00"/>
        <d v="2018-11-11T00:00:00"/>
        <d v="2018-11-11T01:00:00"/>
        <d v="2018-11-11T02:00:00"/>
        <d v="2018-11-11T03:00:00"/>
        <d v="2018-11-11T04:00:00"/>
        <d v="2018-11-11T05:00:00"/>
        <d v="2018-11-11T06:00:00"/>
        <d v="2018-11-11T07:00:00"/>
        <d v="2018-11-11T08:00:00"/>
        <d v="2018-11-11T09:00:00"/>
        <d v="2018-11-11T10:00:00"/>
        <d v="2018-11-11T11:00:00"/>
        <d v="2018-11-11T12:00:00"/>
        <d v="2018-11-11T13:00:00"/>
        <d v="2018-11-11T14:00:00"/>
        <d v="2018-11-11T15:00:00"/>
        <d v="2018-11-11T16:00:00"/>
        <d v="2018-11-11T17:00:00"/>
        <d v="2018-11-11T18:00:00"/>
        <d v="2018-11-11T19:00:00"/>
        <d v="2018-11-11T20:00:00"/>
        <d v="2018-11-11T21:00:00"/>
        <d v="2018-11-11T22:00:00"/>
        <d v="2018-11-11T23:00:00"/>
        <d v="2018-11-12T00:00:00"/>
        <d v="2018-11-12T01:00:00"/>
        <d v="2018-11-12T02:00:00"/>
        <d v="2018-11-12T03:00:00"/>
        <d v="2018-11-12T04:00:00"/>
        <d v="2018-11-12T05:00:00"/>
        <d v="2018-11-12T06:00:00"/>
        <d v="2018-11-12T07:00:00"/>
        <d v="2018-11-12T08:00:00"/>
        <d v="2018-11-12T09:00:00"/>
        <d v="2018-11-12T10:00:00"/>
        <d v="2018-11-12T11:00:00"/>
        <d v="2018-11-12T12:00:00"/>
        <d v="2018-11-12T13:00:00"/>
        <d v="2018-11-12T14:00:00"/>
        <d v="2018-11-12T15:00:00"/>
        <d v="2018-11-12T16:00:00"/>
        <d v="2018-11-12T17:00:00"/>
        <d v="2018-11-12T18:00:00"/>
        <d v="2018-11-12T19:00:00"/>
        <d v="2018-11-12T20:00:00"/>
        <d v="2018-11-12T21:00:00"/>
        <d v="2018-11-12T22:00:00"/>
        <d v="2018-11-12T23:00:00"/>
        <d v="2018-11-13T00:00:00"/>
        <d v="2018-11-13T01:00:00"/>
        <d v="2018-11-13T02:00:00"/>
        <d v="2018-11-13T03:00:00"/>
        <d v="2018-11-13T04:00:00"/>
        <d v="2018-11-13T05:00:00"/>
        <d v="2018-11-13T06:00:00"/>
        <d v="2018-11-13T07:00:00"/>
        <d v="2018-11-13T08:00:00"/>
        <d v="2018-11-13T09:00:00"/>
        <d v="2018-11-13T10:00:00"/>
        <d v="2018-11-13T11:00:00"/>
        <d v="2018-11-13T12:00:00"/>
        <d v="2018-11-13T13:00:00"/>
        <d v="2018-11-13T14:00:00"/>
        <d v="2018-11-13T15:00:00"/>
        <d v="2018-11-13T16:00:00"/>
        <d v="2018-11-13T17:00:00"/>
        <d v="2018-11-13T18:00:00"/>
        <d v="2018-11-13T19:00:00"/>
        <d v="2018-11-13T20:00:00"/>
        <d v="2018-11-13T21:00:00"/>
        <d v="2018-11-13T22:00:00"/>
        <d v="2018-11-13T23:00:00"/>
        <d v="2018-11-14T00:00:00"/>
        <d v="2018-11-14T01:00:00"/>
        <d v="2018-11-14T02:00:00"/>
        <d v="2018-11-14T03:00:00"/>
        <d v="2018-11-14T04:00:00"/>
        <d v="2018-11-14T05:00:00"/>
        <d v="2018-11-14T06:00:00"/>
        <d v="2018-11-14T07:00:00"/>
        <d v="2018-11-14T08:00:00"/>
        <d v="2018-11-14T09:00:00"/>
        <d v="2018-11-14T10:00:00"/>
        <d v="2018-11-14T11:00:00"/>
        <d v="2018-11-14T12:00:00"/>
        <d v="2018-11-14T13:00:00"/>
        <d v="2018-11-14T14:00:00"/>
        <d v="2018-11-14T15:00:00"/>
        <d v="2018-11-14T16:00:00"/>
        <d v="2018-11-14T17:00:00"/>
        <d v="2018-11-14T18:00:00"/>
        <d v="2018-11-14T19:00:00"/>
        <d v="2018-11-14T20:00:00"/>
        <d v="2018-11-14T21:00:00"/>
        <d v="2018-11-14T22:00:00"/>
        <d v="2018-11-14T23:00:00"/>
        <d v="2018-11-15T00:00:00"/>
        <d v="2018-11-15T01:00:00"/>
        <d v="2018-11-15T02:00:00"/>
        <d v="2018-11-15T03:00:00"/>
        <d v="2018-11-15T04:00:00"/>
        <d v="2018-11-15T05:00:00"/>
        <d v="2018-11-15T06:00:00"/>
        <d v="2018-11-15T07:00:00"/>
        <d v="2018-11-15T08:00:00"/>
        <d v="2018-11-15T09:00:00"/>
        <d v="2018-11-15T10:00:00"/>
        <d v="2018-11-15T11:00:00"/>
        <d v="2018-11-15T12:00:00"/>
        <d v="2018-11-15T13:00:00"/>
        <d v="2018-11-15T14:00:00"/>
        <d v="2018-11-15T15:00:00"/>
        <d v="2018-11-15T16:00:00"/>
        <d v="2018-11-15T17:00:00"/>
        <d v="2018-11-15T18:00:00"/>
        <d v="2018-11-15T19:00:00"/>
        <d v="2018-11-15T20:00:00"/>
        <d v="2018-11-15T21:00:00"/>
        <d v="2018-11-15T22:00:00"/>
        <d v="2018-11-15T23:00:00"/>
        <d v="2018-11-16T00:00:00"/>
        <d v="2018-11-16T01:00:00"/>
        <d v="2018-11-16T02:00:00"/>
        <d v="2018-11-16T03:00:00"/>
        <d v="2018-11-16T04:00:00"/>
        <d v="2018-11-16T05:00:00"/>
        <d v="2018-11-16T06:00:00"/>
        <d v="2018-11-16T07:00:00"/>
        <d v="2018-11-16T08:00:00"/>
        <d v="2018-11-16T09:00:00"/>
        <d v="2018-11-16T10:00:00"/>
        <d v="2018-11-16T11:00:00"/>
        <d v="2018-11-16T12:00:00"/>
        <d v="2018-11-16T13:00:00"/>
        <d v="2018-11-16T14:00:00"/>
        <d v="2018-11-16T15:00:00"/>
        <d v="2018-11-16T16:00:00"/>
        <d v="2018-11-16T17:00:00"/>
        <d v="2018-11-16T18:00:00"/>
        <d v="2018-11-16T19:00:00"/>
        <d v="2018-11-16T20:00:00"/>
        <d v="2018-11-16T21:00:00"/>
        <d v="2018-11-16T22:00:00"/>
        <d v="2018-11-16T23:00:00"/>
        <d v="2018-11-17T00:00:00"/>
        <d v="2018-11-17T01:00:00"/>
        <d v="2018-11-17T02:00:00"/>
        <d v="2018-11-17T03:00:00"/>
        <d v="2018-11-17T04:00:00"/>
        <d v="2018-11-17T05:00:00"/>
        <d v="2018-11-17T06:00:00"/>
        <d v="2018-11-17T07:00:00"/>
        <d v="2018-11-17T08:00:00"/>
        <d v="2018-11-17T09:00:00"/>
        <d v="2018-11-17T10:00:00"/>
        <d v="2018-11-17T11:00:00"/>
        <d v="2018-11-17T12:00:00"/>
        <d v="2018-11-17T13:00:00"/>
        <d v="2018-11-17T14:00:00"/>
        <d v="2018-11-17T15:00:00"/>
        <d v="2018-11-17T16:00:00"/>
        <d v="2018-11-17T17:00:00"/>
        <d v="2018-11-17T18:00:00"/>
        <d v="2018-11-17T19:00:00"/>
        <d v="2018-11-17T20:00:00"/>
        <d v="2018-11-17T21:00:00"/>
        <d v="2018-11-17T22:00:00"/>
        <d v="2018-11-17T23:00:00"/>
        <d v="2018-11-18T00:00:00"/>
        <d v="2018-11-18T01:00:00"/>
        <d v="2018-11-18T02:00:00"/>
        <d v="2018-11-18T03:00:00"/>
        <d v="2018-11-18T04:00:00"/>
        <d v="2018-11-18T05:00:00"/>
        <d v="2018-11-18T06:00:00"/>
        <d v="2018-11-18T07:00:00"/>
        <d v="2018-11-18T08:00:00"/>
        <d v="2018-11-18T09:00:00"/>
        <d v="2018-11-18T10:00:00"/>
        <d v="2018-11-18T11:00:00"/>
        <d v="2018-11-18T12:00:00"/>
        <d v="2018-11-18T13:00:00"/>
        <d v="2018-11-18T14:00:00"/>
        <d v="2018-11-18T15:00:00"/>
        <d v="2018-11-18T16:00:00"/>
        <d v="2018-11-18T17:00:00"/>
        <d v="2018-11-18T18:00:00"/>
        <d v="2018-11-18T19:00:00"/>
        <d v="2018-11-18T20:00:00"/>
        <d v="2018-11-18T21:00:00"/>
        <d v="2018-11-18T22:00:00"/>
        <d v="2018-11-18T23:00:00"/>
        <d v="2018-11-19T00:00:00"/>
        <d v="2018-11-19T01:00:00"/>
        <d v="2018-11-19T02:00:00"/>
        <d v="2018-11-19T03:00:00"/>
        <d v="2018-11-19T04:00:00"/>
        <d v="2018-11-19T05:00:00"/>
        <d v="2018-11-19T06:00:00"/>
        <d v="2018-11-19T07:00:00"/>
        <d v="2018-11-19T08:00:00"/>
        <d v="2018-11-19T09:00:00"/>
        <d v="2018-11-19T10:00:00"/>
        <d v="2018-11-19T11:00:00"/>
        <d v="2018-11-19T12:00:00"/>
        <d v="2018-11-19T13:00:00"/>
        <d v="2018-11-19T14:00:00"/>
        <d v="2018-11-19T15:00:00"/>
        <d v="2018-11-19T16:00:00"/>
        <d v="2018-11-19T17:00:00"/>
        <d v="2018-11-19T18:00:00"/>
        <d v="2018-11-19T19:00:00"/>
        <d v="2018-11-19T20:00:00"/>
        <d v="2018-11-19T21:00:00"/>
        <d v="2018-11-19T22:00:00"/>
        <d v="2018-11-19T23:00:00"/>
        <d v="2018-11-20T00:00:00"/>
        <d v="2018-11-20T01:00:00"/>
        <d v="2018-11-20T02:00:00"/>
        <d v="2018-11-20T03:00:00"/>
        <d v="2018-11-20T04:00:00"/>
        <d v="2018-11-20T05:00:00"/>
        <d v="2018-11-20T06:00:00"/>
        <d v="2018-11-20T07:00:00"/>
        <d v="2018-11-20T08:00:00"/>
        <d v="2018-11-20T09:00:00"/>
        <d v="2018-11-20T10:00:00"/>
        <d v="2018-11-20T11:00:00"/>
        <d v="2018-11-20T12:00:00"/>
        <d v="2018-11-20T13:00:00"/>
        <d v="2018-11-20T14:00:00"/>
        <d v="2018-11-20T15:00:00"/>
        <d v="2018-11-20T16:00:00"/>
        <d v="2018-11-20T17:00:00"/>
        <d v="2018-11-20T18:00:00"/>
        <d v="2018-11-20T19:00:00"/>
        <d v="2018-11-20T20:00:00"/>
        <d v="2018-11-20T21:00:00"/>
        <d v="2018-11-20T22:00:00"/>
        <d v="2018-11-20T23:00:00"/>
        <d v="2018-11-21T00:00:00"/>
        <d v="2018-11-21T01:00:00"/>
        <d v="2018-11-21T02:00:00"/>
        <d v="2018-11-21T03:00:00"/>
        <d v="2018-11-21T04:00:00"/>
        <d v="2018-11-21T05:00:00"/>
        <d v="2018-11-21T06:00:00"/>
        <d v="2018-11-21T07:00:00"/>
        <d v="2018-11-21T08:00:00"/>
        <d v="2018-11-21T09:00:00"/>
        <d v="2018-11-21T10:00:00"/>
        <d v="2018-11-21T11:00:00"/>
        <d v="2018-11-21T12:00:00"/>
        <d v="2018-11-21T13:00:00"/>
        <d v="2018-11-21T14:00:00"/>
        <d v="2018-11-21T15:00:00"/>
        <d v="2018-11-21T16:00:00"/>
        <d v="2018-11-21T17:00:00"/>
        <d v="2018-11-21T18:00:00"/>
        <d v="2018-11-21T19:00:00"/>
        <d v="2018-11-21T20:00:00"/>
        <d v="2018-11-21T21:00:00"/>
        <d v="2018-11-21T22:00:00"/>
        <d v="2018-11-21T23:00:00"/>
        <d v="2018-11-22T00:00:00"/>
        <d v="2018-11-22T01:00:00"/>
        <d v="2018-11-22T02:00:00"/>
        <d v="2018-11-22T03:00:00"/>
        <d v="2018-11-22T04:00:00"/>
        <d v="2018-11-22T05:00:00"/>
        <d v="2018-11-22T06:00:00"/>
        <d v="2018-11-22T07:00:00"/>
        <d v="2018-11-22T08:00:00"/>
        <d v="2018-11-22T09:00:00"/>
        <d v="2018-11-22T10:00:00"/>
        <d v="2018-11-22T11:00:00"/>
        <d v="2018-11-22T12:00:00"/>
        <d v="2018-11-22T13:00:00"/>
        <d v="2018-11-22T14:00:00"/>
        <d v="2018-11-22T15:00:00"/>
        <d v="2018-11-22T16:00:00"/>
        <d v="2018-11-22T17:00:00"/>
        <d v="2018-11-22T18:00:00"/>
        <d v="2018-11-22T19:00:00"/>
        <d v="2018-11-22T20:00:00"/>
        <d v="2018-11-22T21:00:00"/>
        <d v="2018-11-22T22:00:00"/>
        <d v="2018-11-22T23:00:00"/>
        <d v="2018-11-23T00:00:00"/>
        <d v="2018-11-23T01:00:00"/>
        <d v="2018-11-23T02:00:00"/>
        <d v="2018-11-23T03:00:00"/>
        <d v="2018-11-23T04:00:00"/>
        <d v="2018-11-23T05:00:00"/>
        <d v="2018-11-23T06:00:00"/>
        <d v="2018-11-23T07:00:00"/>
        <d v="2018-11-23T08:00:00"/>
        <d v="2018-11-23T09:00:00"/>
        <d v="2018-11-23T10:00:00"/>
        <d v="2018-11-23T11:00:00"/>
        <d v="2018-11-23T12:00:00"/>
        <d v="2018-11-23T13:00:00"/>
        <d v="2018-11-23T14:00:00"/>
        <d v="2018-11-23T15:00:00"/>
        <d v="2018-11-23T16:00:00"/>
        <d v="2018-11-23T17:00:00"/>
        <d v="2018-11-23T18:00:00"/>
        <d v="2018-11-23T19:00:00"/>
        <d v="2018-11-23T20:00:00"/>
        <d v="2018-11-23T21:00:00"/>
        <d v="2018-11-23T22:00:00"/>
        <d v="2018-11-23T23:00:00"/>
        <d v="2018-11-24T00:00:00"/>
        <d v="2018-11-24T01:00:00"/>
        <d v="2018-11-24T02:00:00"/>
        <d v="2018-11-24T03:00:00"/>
        <d v="2018-11-24T04:00:00"/>
        <d v="2018-11-24T05:00:00"/>
        <d v="2018-11-24T06:00:00"/>
        <d v="2018-11-24T07:00:00"/>
        <d v="2018-11-24T08:00:00"/>
        <d v="2018-11-24T09:00:00"/>
        <d v="2018-11-24T10:00:00"/>
        <d v="2018-11-24T11:00:00"/>
        <d v="2018-11-24T12:00:00"/>
        <d v="2018-11-24T13:00:00"/>
        <d v="2018-11-24T14:00:00"/>
        <d v="2018-11-24T15:00:00"/>
        <d v="2018-11-24T16:00:00"/>
        <d v="2018-11-24T17:00:00"/>
        <d v="2018-11-24T18:00:00"/>
        <d v="2018-11-24T19:00:00"/>
        <d v="2018-11-24T20:00:00"/>
        <d v="2018-11-24T21:00:00"/>
        <d v="2018-11-24T22:00:00"/>
        <d v="2018-11-24T23:00:00"/>
        <d v="2018-11-25T00:00:00"/>
        <d v="2018-11-25T01:00:00"/>
        <d v="2018-11-25T02:00:00"/>
        <d v="2018-11-25T03:00:00"/>
        <d v="2018-11-25T04:00:00"/>
        <d v="2018-11-25T05:00:00"/>
        <d v="2018-11-25T06:00:00"/>
        <d v="2018-11-25T07:00:00"/>
        <d v="2018-11-25T08:00:00"/>
        <d v="2018-11-25T09:00:00"/>
        <d v="2018-11-25T10:00:00"/>
        <d v="2018-11-25T11:00:00"/>
        <d v="2018-11-25T12:00:00"/>
        <d v="2018-11-25T13:00:00"/>
        <d v="2018-11-25T14:00:00"/>
        <d v="2018-11-25T15:00:00"/>
        <d v="2018-11-25T16:00:00"/>
        <d v="2018-11-25T17:00:00"/>
        <d v="2018-11-25T18:00:00"/>
        <d v="2018-11-25T19:00:00"/>
        <d v="2018-11-25T20:00:00"/>
        <d v="2018-11-25T21:00:00"/>
        <d v="2018-11-25T22:00:00"/>
        <d v="2018-11-25T23:00:00"/>
        <d v="2018-11-26T00:00:00"/>
        <d v="2018-11-26T01:00:00"/>
        <d v="2018-11-26T02:00:00"/>
        <d v="2018-11-26T03:00:00"/>
        <d v="2018-11-26T04:00:00"/>
        <d v="2018-11-26T05:00:00"/>
        <d v="2018-11-26T06:00:00"/>
        <d v="2018-11-26T07:00:00"/>
        <d v="2018-11-26T08:00:00"/>
        <d v="2018-11-26T09:00:00"/>
        <d v="2018-11-26T10:00:00"/>
        <d v="2018-11-26T11:00:00"/>
        <d v="2018-11-26T12:00:00"/>
        <d v="2018-11-26T13:00:00"/>
        <d v="2018-11-26T15:00:00"/>
        <d v="2018-11-26T16:00:00"/>
        <d v="2018-11-26T17:00:00"/>
        <d v="2018-11-26T18:00:00"/>
        <d v="2018-11-26T19:00:00"/>
        <d v="2018-11-26T20:00:00"/>
        <d v="2018-11-26T21:00:00"/>
        <d v="2018-11-26T22:00:00"/>
        <d v="2018-11-26T23:00:00"/>
        <d v="2018-11-27T00:00:00"/>
        <d v="2018-11-27T01:00:00"/>
        <d v="2018-11-27T02:00:00"/>
        <d v="2018-11-27T03:00:00"/>
        <d v="2018-11-27T04:00:00"/>
        <d v="2018-11-27T05:00:00"/>
        <d v="2018-11-27T06:00:00"/>
        <d v="2018-11-27T07:00:00"/>
        <d v="2018-11-27T08:00:00"/>
        <d v="2018-11-27T09:00:00"/>
        <d v="2018-11-27T10:00:00"/>
        <d v="2018-11-27T11:00:00"/>
        <d v="2018-11-27T12:00:00"/>
        <d v="2018-11-27T13:00:00"/>
        <d v="2018-11-27T14:00:00"/>
        <d v="2018-11-27T15:00:00"/>
        <d v="2018-11-27T16:00:00"/>
        <d v="2018-11-27T17:00:00"/>
        <d v="2018-11-27T18:00:00"/>
        <d v="2018-11-27T19:00:00"/>
        <d v="2018-11-27T20:00:00"/>
        <d v="2018-11-27T21:00:00"/>
        <d v="2018-11-27T22:00:00"/>
        <d v="2018-11-27T23:00:00"/>
        <d v="2018-11-28T00:00:00"/>
        <d v="2018-11-28T01:00:00"/>
        <d v="2018-11-28T02:00:00"/>
        <d v="2018-11-28T03:00:00"/>
        <d v="2018-11-28T04:00:00"/>
        <d v="2018-11-28T05:00:00"/>
        <d v="2018-11-28T06:00:00"/>
        <d v="2018-11-28T07:00:00"/>
        <d v="2018-11-28T08:00:00"/>
        <d v="2018-11-28T09:00:00"/>
        <d v="2018-11-28T10:00:00"/>
        <d v="2018-11-28T11:00:00"/>
        <d v="2018-11-28T12:00:00"/>
        <d v="2018-11-28T13:00:00"/>
        <d v="2018-11-28T14:00:00"/>
        <d v="2018-11-28T15:00:00"/>
        <d v="2018-11-28T16:00:00"/>
        <d v="2018-11-28T17:00:00"/>
        <d v="2018-11-28T18:00:00"/>
        <d v="2018-11-28T19:00:00"/>
        <d v="2018-11-28T20:00:00"/>
        <d v="2018-11-28T21:00:00"/>
        <d v="2018-11-28T22:00:00"/>
        <d v="2018-11-28T23:00:00"/>
        <d v="2018-11-29T00:00:00"/>
        <d v="2018-11-29T01:00:00"/>
        <d v="2018-11-29T02:00:00"/>
        <d v="2018-11-29T03:00:00"/>
        <d v="2018-11-29T04:00:00"/>
        <d v="2018-11-29T05:00:00"/>
        <d v="2018-11-29T06:00:00"/>
        <d v="2018-11-29T07:00:00"/>
        <d v="2018-11-29T08:00:00"/>
        <d v="2018-11-29T09:00:00"/>
        <d v="2018-11-29T10:00:00"/>
        <d v="2018-11-29T11:00:00"/>
        <d v="2018-11-29T12:00:00"/>
        <d v="2018-11-29T13:00:00"/>
        <d v="2018-11-29T14:00:00"/>
        <d v="2018-11-29T15:00:00"/>
        <d v="2018-11-29T16:00:00"/>
        <d v="2018-11-29T17:00:00"/>
        <d v="2018-11-29T18:00:00"/>
        <d v="2018-11-29T19:00:00"/>
        <d v="2018-11-29T20:00:00"/>
        <d v="2018-11-29T21:00:00"/>
        <d v="2018-11-29T22:00:00"/>
        <d v="2018-11-29T23:00:00"/>
        <d v="2018-11-30T00:00:00"/>
        <d v="2018-11-30T01:00:00"/>
        <d v="2018-11-30T02:00:00"/>
        <d v="2018-11-30T03:00:00"/>
        <d v="2018-11-30T04:00:00"/>
        <d v="2018-11-30T05:00:00"/>
        <d v="2018-11-30T06:00:00"/>
        <d v="2018-11-30T07:00:00"/>
        <d v="2018-11-30T08:00:00"/>
        <d v="2018-11-30T09:00:00"/>
        <d v="2018-11-30T10:00:00"/>
        <d v="2018-11-30T11:00:00"/>
        <d v="2018-11-30T12:00:00"/>
        <d v="2018-11-30T13:00:00"/>
        <d v="2018-11-30T14:00:00"/>
        <d v="2018-11-30T15:00:00"/>
        <d v="2018-11-30T16:00:00"/>
        <d v="2018-11-30T17:00:00"/>
        <d v="2018-11-30T18:00:00"/>
        <d v="2018-11-30T19:00:00"/>
        <d v="2018-11-30T20:00:00"/>
        <d v="2018-11-30T21:00:00"/>
        <d v="2018-11-30T22:00:00"/>
        <d v="2018-11-30T23:00:00"/>
        <d v="2018-12-01T00:00:00"/>
        <d v="2018-12-01T01:00:00"/>
        <d v="2018-12-01T02:00:00"/>
        <d v="2018-12-01T03:00:00"/>
        <d v="2018-12-01T04:00:00"/>
        <d v="2018-12-01T05:00:00"/>
        <d v="2018-12-01T06:00:00"/>
        <d v="2018-12-01T07:00:00"/>
        <d v="2018-12-01T08:00:00"/>
        <d v="2018-12-01T09:00:00"/>
        <d v="2018-12-01T10:00:00"/>
        <d v="2018-12-01T11:00:00"/>
        <d v="2018-12-01T12:00:00"/>
        <d v="2018-12-01T13:00:00"/>
        <d v="2018-12-01T14:00:00"/>
        <d v="2018-12-01T15:00:00"/>
        <d v="2018-12-01T16:00:00"/>
        <d v="2018-12-01T17:00:00"/>
        <d v="2018-12-01T18:00:00"/>
        <d v="2018-12-01T19:00:00"/>
        <d v="2018-12-01T20:00:00"/>
        <d v="2018-12-01T21:00:00"/>
        <d v="2018-12-01T22:00:00"/>
        <d v="2018-12-01T23:00:00"/>
        <d v="2018-12-02T00:00:00"/>
        <d v="2018-12-02T01:00:00"/>
        <d v="2018-12-02T02:00:00"/>
        <d v="2018-12-02T03:00:00"/>
        <d v="2018-12-02T04:00:00"/>
        <d v="2018-12-02T05:00:00"/>
        <d v="2018-12-02T06:00:00"/>
        <d v="2018-12-02T07:00:00"/>
        <d v="2018-12-02T08:00:00"/>
        <d v="2018-12-02T09:00:00"/>
        <d v="2018-12-02T10:00:00"/>
        <d v="2018-12-02T11:00:00"/>
        <d v="2018-12-02T12:00:00"/>
        <d v="2018-12-02T13:00:00"/>
        <d v="2018-12-02T14:00:00"/>
        <d v="2018-12-02T15:00:00"/>
        <d v="2018-12-02T16:00:00"/>
        <d v="2018-12-02T17:00:00"/>
        <d v="2018-12-02T18:00:00"/>
        <d v="2018-12-02T19:00:00"/>
        <d v="2018-12-02T20:00:00"/>
        <d v="2018-12-02T21:00:00"/>
        <d v="2018-12-02T22:00:00"/>
        <d v="2018-12-02T23:00:00"/>
        <d v="2018-12-03T00:00:00"/>
        <d v="2018-12-03T01:00:00"/>
        <d v="2018-12-03T02:00:00"/>
        <d v="2018-12-03T03:00:00"/>
        <d v="2018-12-03T04:00:00"/>
        <d v="2018-12-03T05:00:00"/>
        <d v="2018-12-03T06:00:00"/>
        <d v="2018-12-03T07:00:00"/>
        <d v="2018-12-03T08:00:00"/>
        <d v="2018-12-03T09:00:00"/>
        <d v="2018-12-03T10:00:00"/>
        <d v="2018-12-03T11:00:00"/>
        <d v="2018-12-03T12:00:00"/>
        <d v="2018-12-03T13:00:00"/>
        <d v="2018-12-03T14:00:00"/>
        <d v="2018-12-03T15:00:00"/>
        <d v="2018-12-03T16:00:00"/>
        <d v="2018-12-03T17:00:00"/>
        <d v="2018-12-03T18:00:00"/>
        <d v="2018-12-03T19:00:00"/>
        <d v="2018-12-03T20:00:00"/>
        <d v="2018-12-03T21:00:00"/>
        <d v="2018-12-03T22:00:00"/>
        <d v="2018-12-03T23:00:00"/>
        <d v="2018-12-04T00:00:00"/>
        <d v="2018-12-04T01:00:00"/>
        <d v="2018-12-04T02:00:00"/>
        <d v="2018-12-04T03:00:00"/>
        <d v="2018-12-04T04:00:00"/>
        <d v="2018-12-04T05:00:00"/>
        <d v="2018-12-04T06:00:00"/>
        <d v="2018-12-04T07:00:00"/>
        <d v="2018-12-04T08:00:00"/>
        <d v="2018-12-04T09:00:00"/>
        <d v="2018-12-04T10:00:00"/>
        <d v="2018-12-04T11:00:00"/>
        <d v="2018-12-04T12:00:00"/>
        <d v="2018-12-04T13:00:00"/>
        <d v="2018-12-04T14:00:00"/>
        <d v="2018-12-04T15:00:00"/>
        <d v="2018-12-04T16:00:00"/>
        <d v="2018-12-04T17:00:00"/>
        <d v="2018-12-04T18:00:00"/>
        <d v="2018-12-04T19:00:00"/>
        <d v="2018-12-04T20:00:00"/>
        <d v="2018-12-04T21:00:00"/>
        <d v="2018-12-04T22:00:00"/>
        <d v="2018-12-04T23:00:00"/>
        <d v="2018-12-05T00:00:00"/>
        <d v="2018-12-05T01:00:00"/>
        <d v="2018-12-05T02:00:00"/>
        <d v="2018-12-05T03:00:00"/>
        <d v="2018-12-05T04:00:00"/>
        <d v="2018-12-05T05:00:00"/>
        <d v="2018-12-05T06:00:00"/>
        <d v="2018-12-05T07:00:00"/>
        <d v="2018-12-05T08:00:00"/>
        <d v="2018-12-05T09:00:00"/>
        <d v="2018-12-05T10:00:00"/>
        <d v="2018-12-05T11:00:00"/>
        <d v="2018-12-05T12:00:00"/>
        <d v="2018-12-05T13:00:00"/>
        <d v="2018-12-05T14:00:00"/>
        <d v="2018-12-05T15:00:00"/>
        <d v="2018-12-05T16:00:00"/>
        <d v="2018-12-05T17:00:00"/>
        <d v="2018-12-05T18:00:00"/>
        <d v="2018-12-05T19:00:00"/>
        <d v="2018-12-05T20:00:00"/>
        <d v="2018-12-05T21:00:00"/>
        <d v="2018-12-05T22:00:00"/>
        <d v="2018-12-05T23:00:00"/>
        <d v="2018-12-06T00:00:00"/>
        <d v="2018-12-06T01:00:00"/>
        <d v="2018-12-06T02:00:00"/>
        <d v="2018-12-06T03:00:00"/>
        <d v="2018-12-06T04:00:00"/>
        <d v="2018-12-06T05:00:00"/>
        <d v="2018-12-06T06:00:00"/>
        <d v="2018-12-06T07:00:00"/>
        <d v="2018-12-06T08:00:00"/>
        <d v="2018-12-06T09:00:00"/>
        <d v="2018-12-06T10:00:00"/>
        <d v="2018-12-06T11:00:00"/>
        <d v="2018-12-06T12:00:00"/>
        <d v="2018-12-06T13:00:00"/>
        <d v="2018-12-06T14:00:00"/>
        <d v="2018-12-06T15:00:00"/>
        <d v="2018-12-06T16:00:00"/>
        <d v="2018-12-06T17:00:00"/>
        <d v="2018-12-06T18:00:00"/>
        <d v="2018-12-06T19:00:00"/>
        <d v="2018-12-06T20:00:00"/>
        <d v="2018-12-06T21:00:00"/>
        <d v="2018-12-06T22:00:00"/>
        <d v="2018-12-06T23:00:00"/>
        <d v="2018-12-07T00:00:00"/>
        <d v="2018-12-07T01:00:00"/>
        <d v="2018-12-07T02:00:00"/>
        <d v="2018-12-07T03:00:00"/>
        <d v="2018-12-07T04:00:00"/>
        <d v="2018-12-07T05:00:00"/>
        <d v="2018-12-07T06:00:00"/>
        <d v="2018-12-07T07:00:00"/>
        <d v="2018-12-07T08:00:00"/>
        <d v="2018-12-07T09:00:00"/>
        <d v="2018-12-07T10:00:00"/>
        <d v="2018-12-07T11:00:00"/>
        <d v="2018-12-07T12:00:00"/>
        <d v="2018-12-07T13:00:00"/>
        <d v="2018-12-07T14:00:00"/>
        <d v="2018-12-07T15:00:00"/>
        <d v="2018-12-07T16:00:00"/>
        <d v="2018-12-07T17:00:00"/>
        <d v="2018-12-07T18:00:00"/>
        <d v="2018-12-07T19:00:00"/>
        <d v="2018-12-07T20:00:00"/>
        <d v="2018-12-07T21:00:00"/>
        <d v="2018-12-07T22:00:00"/>
        <d v="2018-12-07T23:00:00"/>
        <d v="2018-12-08T00:00:00"/>
        <d v="2018-12-08T01:00:00"/>
        <d v="2018-12-08T02:00:00"/>
        <d v="2018-12-08T03:00:00"/>
        <d v="2018-12-08T04:00:00"/>
        <d v="2018-12-08T05:00:00"/>
        <d v="2018-12-08T06:00:00"/>
        <d v="2018-12-08T07:00:00"/>
        <d v="2018-12-08T08:00:00"/>
        <d v="2018-12-08T09:00:00"/>
        <d v="2018-12-08T10:00:00"/>
        <d v="2018-12-08T11:00:00"/>
        <d v="2018-12-08T12:00:00"/>
        <d v="2018-12-08T13:00:00"/>
        <d v="2018-12-08T14:00:00"/>
        <d v="2018-12-08T15:00:00"/>
        <d v="2018-12-08T16:00:00"/>
        <d v="2018-12-08T17:00:00"/>
        <d v="2018-12-08T18:00:00"/>
        <d v="2018-12-08T19:00:00"/>
        <d v="2018-12-08T20:00:00"/>
        <d v="2018-12-08T21:00:00"/>
        <d v="2018-12-08T22:00:00"/>
        <d v="2018-12-08T23:00:00"/>
        <d v="2018-12-09T00:00:00"/>
        <d v="2018-12-09T01:00:00"/>
        <d v="2018-12-09T02:00:00"/>
        <d v="2018-12-09T03:00:00"/>
        <d v="2018-12-09T04:00:00"/>
        <d v="2018-12-09T05:00:00"/>
        <d v="2018-12-09T06:00:00"/>
        <d v="2018-12-09T07:00:00"/>
        <d v="2018-12-09T08:00:00"/>
        <d v="2018-12-09T09:00:00"/>
        <d v="2018-12-09T10:00:00"/>
        <d v="2018-12-09T11:00:00"/>
        <d v="2018-12-09T12:00:00"/>
        <d v="2018-12-09T13:00:00"/>
        <d v="2018-12-09T14:00:00"/>
        <d v="2018-12-09T15:00:00"/>
        <d v="2018-12-09T16:00:00"/>
        <d v="2018-12-09T17:00:00"/>
        <d v="2018-12-09T18:00:00"/>
        <d v="2018-12-09T19:00:00"/>
        <d v="2018-12-09T20:00:00"/>
        <d v="2018-12-09T21:00:00"/>
        <d v="2018-12-09T22:00:00"/>
        <d v="2018-12-09T23:00:00"/>
        <d v="2018-12-10T00:00:00"/>
        <d v="2018-12-10T01:00:00"/>
        <d v="2018-12-10T02:00:00"/>
        <d v="2018-12-10T03:00:00"/>
        <d v="2018-12-10T04:00:00"/>
        <d v="2018-12-10T05:00:00"/>
        <d v="2018-12-10T06:00:00"/>
        <d v="2018-12-10T07:00:00"/>
        <d v="2018-12-10T08:00:00"/>
        <d v="2018-12-10T09:00:00"/>
        <d v="2018-12-10T10:00:00"/>
        <d v="2018-12-10T11:00:00"/>
        <d v="2018-12-10T12:00:00"/>
        <d v="2018-12-10T13:00:00"/>
        <d v="2018-12-10T14:00:00"/>
        <d v="2018-12-10T15:00:00"/>
        <d v="2018-12-10T16:00:00"/>
        <d v="2018-12-10T17:00:00"/>
        <d v="2018-12-10T18:00:00"/>
        <d v="2018-12-10T19:00:00"/>
        <d v="2018-12-10T20:00:00"/>
        <d v="2018-12-10T21:00:00"/>
        <d v="2018-12-10T22:00:00"/>
        <d v="2018-12-10T23:00:00"/>
        <d v="2018-12-11T00:00:00"/>
        <d v="2018-12-11T01:00:00"/>
        <d v="2018-12-11T02:00:00"/>
        <d v="2018-12-11T03:00:00"/>
        <d v="2018-12-11T04:00:00"/>
        <d v="2018-12-11T05:00:00"/>
        <d v="2018-12-11T06:00:00"/>
        <d v="2018-12-11T07:00:00"/>
        <d v="2018-12-11T08:00:00"/>
        <d v="2018-12-11T09:00:00"/>
        <d v="2018-12-11T10:00:00"/>
        <d v="2018-12-11T11:00:00"/>
        <d v="2018-12-11T12:00:00"/>
        <d v="2018-12-11T13:00:00"/>
        <d v="2018-12-11T14:00:00"/>
        <d v="2018-12-11T15:00:00"/>
        <d v="2018-12-11T16:00:00"/>
        <d v="2018-12-11T17:00:00"/>
        <d v="2018-12-11T18:00:00"/>
        <d v="2018-12-11T19:00:00"/>
        <d v="2018-12-11T20:00:00"/>
        <d v="2018-12-11T21:00:00"/>
        <d v="2018-12-11T22:00:00"/>
        <d v="2018-12-11T23:00:00"/>
        <d v="2018-12-12T00:00:00"/>
        <d v="2018-12-12T01:00:00"/>
        <d v="2018-12-12T02:00:00"/>
        <d v="2018-12-12T03:00:00"/>
        <d v="2018-12-12T04:00:00"/>
        <d v="2018-12-12T05:00:00"/>
        <d v="2018-12-12T06:00:00"/>
        <d v="2018-12-12T07:00:00"/>
        <d v="2018-12-12T08:00:00"/>
        <d v="2018-12-12T09:00:00"/>
        <d v="2018-12-12T10:00:00"/>
        <d v="2018-12-12T11:00:00"/>
        <d v="2018-12-12T12:00:00"/>
        <d v="2018-12-12T13:00:00"/>
        <d v="2018-12-12T14:00:00"/>
        <d v="2018-12-12T15:00:00"/>
        <d v="2018-12-12T16:00:00"/>
        <d v="2018-12-12T17:00:00"/>
        <d v="2018-12-12T18:00:00"/>
        <d v="2018-12-12T19:00:00"/>
        <d v="2018-12-12T20:00:00"/>
        <d v="2018-12-12T21:00:00"/>
        <d v="2018-12-12T22:00:00"/>
        <d v="2018-12-12T23:00:00"/>
        <d v="2018-12-13T00:00:00"/>
        <d v="2018-12-13T01:00:00"/>
        <d v="2018-12-13T02:00:00"/>
        <d v="2018-12-13T03:00:00"/>
        <d v="2018-12-13T04:00:00"/>
        <d v="2018-12-13T05:00:00"/>
        <d v="2018-12-13T06:00:00"/>
        <d v="2018-12-13T07:00:00"/>
        <d v="2018-12-13T08:00:00"/>
        <d v="2018-12-13T09:00:00"/>
        <d v="2018-12-13T10:00:00"/>
        <d v="2018-12-13T11:00:00"/>
        <d v="2018-12-13T12:00:00"/>
        <d v="2018-12-13T13:00:00"/>
        <d v="2018-12-13T14:00:00"/>
        <d v="2018-12-13T15:00:00"/>
        <d v="2018-12-13T16:00:00"/>
        <d v="2018-12-13T17:00:00"/>
        <d v="2018-12-13T18:00:00"/>
        <d v="2018-12-13T19:00:00"/>
        <d v="2018-12-13T20:00:00"/>
        <d v="2018-12-13T21:00:00"/>
        <d v="2018-12-13T22:00:00"/>
        <d v="2018-12-13T23:00:00"/>
        <d v="2018-12-14T00:00:00"/>
        <d v="2018-12-14T01:00:00"/>
        <d v="2018-12-14T02:00:00"/>
        <d v="2018-12-14T03:00:00"/>
        <d v="2018-12-14T04:00:00"/>
        <d v="2018-12-14T05:00:00"/>
        <d v="2018-12-14T06:00:00"/>
        <d v="2018-12-14T07:00:00"/>
        <d v="2018-12-14T08:00:00"/>
        <d v="2018-12-14T09:00:00"/>
        <d v="2018-12-14T10:00:00"/>
        <d v="2018-12-14T11:00:00"/>
        <d v="2018-12-14T12:00:00"/>
        <d v="2018-12-14T13:00:00"/>
        <d v="2018-12-14T14:00:00"/>
        <d v="2018-12-14T15:00:00"/>
        <d v="2018-12-14T16:00:00"/>
        <d v="2018-12-14T17:00:00"/>
        <d v="2018-12-14T18:00:00"/>
        <d v="2018-12-14T19:00:00"/>
        <d v="2018-12-14T20:00:00"/>
        <d v="2018-12-14T21:00:00"/>
        <d v="2018-12-14T22:00:00"/>
        <d v="2018-12-14T23:00:00"/>
        <d v="2018-12-15T00:00:00"/>
        <d v="2018-12-15T01:00:00"/>
        <d v="2018-12-15T02:00:00"/>
        <d v="2018-12-15T03:00:00"/>
        <d v="2018-12-15T04:00:00"/>
        <d v="2018-12-15T05:00:00"/>
        <d v="2018-12-15T06:00:00"/>
        <d v="2018-12-15T07:00:00"/>
        <d v="2018-12-15T08:00:00"/>
        <d v="2018-12-15T09:00:00"/>
        <d v="2018-12-15T10:00:00"/>
        <d v="2018-12-15T11:00:00"/>
        <d v="2018-12-15T12:00:00"/>
        <d v="2018-12-15T13:00:00"/>
        <d v="2018-12-15T14:00:00"/>
        <d v="2018-12-15T15:00:00"/>
        <d v="2018-12-15T16:00:00"/>
        <d v="2018-12-15T17:00:00"/>
        <d v="2018-12-15T18:00:00"/>
        <d v="2018-12-15T19:00:00"/>
        <d v="2018-12-15T20:00:00"/>
        <d v="2018-12-15T21:00:00"/>
        <d v="2018-12-15T22:00:00"/>
        <d v="2018-12-15T23:00:00"/>
        <d v="2018-12-16T00:00:00"/>
        <d v="2018-12-16T01:00:00"/>
        <d v="2018-12-16T02:00:00"/>
        <d v="2018-12-16T03:00:00"/>
        <d v="2018-12-16T04:00:00"/>
        <d v="2018-12-16T05:00:00"/>
        <d v="2018-12-16T06:00:00"/>
        <d v="2018-12-16T07:00:00"/>
        <d v="2018-12-16T08:00:00"/>
        <d v="2018-12-16T09:00:00"/>
        <d v="2018-12-16T10:00:00"/>
        <d v="2018-12-16T11:00:00"/>
        <d v="2018-12-16T12:00:00"/>
        <d v="2018-12-16T13:00:00"/>
        <d v="2018-12-16T14:00:00"/>
        <d v="2018-12-16T15:00:00"/>
        <d v="2018-12-16T16:00:00"/>
        <d v="2018-12-16T17:00:00"/>
        <d v="2018-12-16T18:00:00"/>
        <d v="2018-12-16T19:00:00"/>
        <d v="2018-12-16T20:00:00"/>
        <d v="2018-12-16T21:00:00"/>
        <d v="2018-12-16T22:00:00"/>
        <d v="2018-12-16T23:00:00"/>
        <d v="2018-12-17T00:00:00"/>
        <d v="2018-12-17T01:00:00"/>
        <d v="2018-12-17T02:00:00"/>
        <d v="2018-12-17T03:00:00"/>
        <d v="2018-12-17T04:00:00"/>
        <d v="2018-12-17T05:00:00"/>
        <d v="2018-12-17T06:00:00"/>
        <d v="2018-12-17T07:00:00"/>
        <d v="2018-12-17T08:00:00"/>
        <d v="2018-12-17T09:00:00"/>
        <d v="2018-12-17T10:00:00"/>
        <d v="2018-12-17T11:00:00"/>
        <d v="2018-12-17T12:00:00"/>
        <d v="2018-12-17T13:00:00"/>
        <d v="2018-12-17T14:00:00"/>
        <d v="2018-12-17T15:00:00"/>
        <d v="2018-12-17T16:00:00"/>
        <d v="2018-12-17T17:00:00"/>
        <d v="2018-12-17T18:00:00"/>
        <d v="2018-12-17T19:00:00"/>
        <d v="2018-12-17T20:00:00"/>
        <d v="2018-12-17T21:00:00"/>
        <d v="2018-12-17T22:00:00"/>
        <d v="2018-12-17T23:00:00"/>
        <d v="2018-12-18T00:00:00"/>
        <d v="2018-12-18T01:00:00"/>
        <d v="2018-12-18T02:00:00"/>
        <d v="2018-12-18T03:00:00"/>
        <d v="2018-12-18T04:00:00"/>
        <d v="2018-12-18T05:00:00"/>
        <d v="2018-12-18T06:00:00"/>
        <d v="2018-12-18T07:00:00"/>
        <d v="2018-12-18T08:00:00"/>
        <d v="2018-12-18T09:00:00"/>
        <d v="2018-12-18T10:00:00"/>
        <d v="2018-12-18T11:00:00"/>
        <d v="2018-12-18T12:00:00"/>
        <d v="2018-12-18T13:00:00"/>
        <d v="2018-12-18T14:00:00"/>
        <d v="2018-12-18T15:00:00"/>
        <d v="2018-12-18T16:00:00"/>
        <d v="2018-12-18T17:00:00"/>
        <d v="2018-12-18T18:00:00"/>
        <d v="2018-12-18T19:00:00"/>
        <d v="2018-12-18T20:00:00"/>
        <d v="2018-12-18T21:00:00"/>
        <d v="2018-12-18T22:00:00"/>
        <d v="2018-12-18T23:00:00"/>
        <d v="2018-12-19T00:00:00"/>
        <d v="2018-12-19T01:00:00"/>
        <d v="2018-12-19T02:00:00"/>
        <d v="2018-12-19T03:00:00"/>
        <d v="2018-12-19T04:00:00"/>
        <d v="2018-12-19T05:00:00"/>
        <d v="2018-12-19T06:00:00"/>
        <d v="2018-12-19T07:00:00"/>
        <d v="2018-12-19T08:00:00"/>
        <d v="2018-12-19T09:00:00"/>
        <d v="2018-12-19T10:00:00"/>
        <d v="2018-12-19T11:00:00"/>
        <d v="2018-12-19T12:00:00"/>
        <d v="2018-12-19T13:00:00"/>
        <d v="2018-12-19T14:00:00"/>
        <d v="2018-12-19T15:00:00"/>
        <d v="2018-12-19T16:00:00"/>
        <d v="2018-12-19T17:00:00"/>
        <d v="2018-12-19T18:00:00"/>
        <d v="2018-12-19T19:00:00"/>
        <d v="2018-12-19T20:00:00"/>
        <d v="2018-12-19T21:00:00"/>
        <d v="2018-12-19T22:00:00"/>
        <d v="2018-12-19T23:00:00"/>
        <d v="2018-12-20T00:00:00"/>
        <d v="2018-12-20T01:00:00"/>
        <d v="2018-12-20T02:00:00"/>
        <d v="2018-12-20T03:00:00"/>
        <d v="2018-12-20T04:00:00"/>
        <d v="2018-12-20T05:00:00"/>
        <d v="2018-12-20T06:00:00"/>
        <d v="2018-12-20T07:00:00"/>
        <d v="2018-12-20T08:00:00"/>
        <d v="2018-12-20T09:00:00"/>
        <d v="2018-12-20T10:00:00"/>
        <d v="2018-12-20T11:00:00"/>
        <d v="2018-12-20T12:00:00"/>
        <d v="2018-12-20T13:00:00"/>
        <d v="2018-12-20T14:00:00"/>
        <d v="2018-12-20T15:00:00"/>
        <d v="2018-12-20T16:00:00"/>
        <d v="2018-12-20T17:00:00"/>
        <d v="2018-12-20T18:00:00"/>
        <d v="2018-12-20T19:00:00"/>
        <d v="2018-12-20T20:00:00"/>
        <d v="2018-12-20T21:00:00"/>
        <d v="2018-12-20T22:00:00"/>
        <d v="2018-12-20T23:00:00"/>
        <d v="2018-12-21T00:00:00"/>
        <d v="2018-12-21T01:00:00"/>
        <d v="2018-12-21T02:00:00"/>
        <d v="2018-12-21T03:00:00"/>
        <d v="2018-12-21T04:00:00"/>
        <d v="2018-12-21T05:00:00"/>
        <d v="2018-12-21T06:00:00"/>
        <d v="2018-12-21T07:00:00"/>
        <d v="2018-12-21T08:00:00"/>
        <d v="2018-12-21T09:00:00"/>
        <d v="2018-12-21T10:00:00"/>
        <d v="2018-12-21T11:00:00"/>
        <d v="2018-12-21T12:00:00"/>
        <d v="2018-12-21T13:00:00"/>
        <d v="2018-12-21T14:00:00"/>
        <d v="2018-12-21T15:00:00"/>
        <d v="2018-12-21T16:00:00"/>
        <d v="2018-12-21T17:00:00"/>
        <d v="2018-12-21T18:00:00"/>
        <d v="2018-12-21T19:00:00"/>
        <d v="2018-12-21T20:00:00"/>
        <d v="2018-12-21T21:00:00"/>
        <d v="2018-12-21T22:00:00"/>
        <d v="2018-12-21T23:00:00"/>
        <d v="2018-12-22T00:00:00"/>
        <d v="2018-12-22T01:00:00"/>
        <d v="2018-12-22T02:00:00"/>
        <d v="2018-12-22T03:00:00"/>
        <d v="2018-12-22T04:00:00"/>
        <d v="2018-12-22T05:00:00"/>
        <d v="2018-12-22T06:00:00"/>
        <d v="2018-12-22T07:00:00"/>
        <d v="2018-12-22T08:00:00"/>
        <d v="2018-12-22T09:00:00"/>
        <d v="2018-12-22T10:00:00"/>
        <d v="2018-12-22T11:00:00"/>
        <d v="2018-12-22T12:00:00"/>
        <d v="2018-12-22T13:00:00"/>
        <d v="2018-12-22T14:00:00"/>
        <d v="2018-12-22T15:00:00"/>
        <d v="2018-12-22T16:00:00"/>
        <d v="2018-12-22T17:00:00"/>
        <d v="2018-12-22T18:00:00"/>
        <d v="2018-12-22T19:00:00"/>
        <d v="2018-12-22T20:00:00"/>
        <d v="2018-12-22T21:00:00"/>
        <d v="2018-12-22T22:00:00"/>
        <d v="2018-12-22T23:00:00"/>
        <d v="2018-12-23T00:00:00"/>
        <d v="2018-12-23T01:00:00"/>
        <d v="2018-12-23T02:00:00"/>
        <d v="2018-12-23T03:00:00"/>
        <d v="2018-12-23T04:00:00"/>
        <d v="2018-12-23T05:00:00"/>
        <d v="2018-12-23T06:00:00"/>
        <d v="2018-12-23T07:00:00"/>
        <d v="2018-12-23T08:00:00"/>
        <d v="2018-12-23T09:00:00"/>
        <d v="2018-12-23T10:00:00"/>
        <d v="2018-12-23T11:00:00"/>
        <d v="2018-12-23T12:00:00"/>
        <d v="2018-12-23T13:00:00"/>
        <d v="2018-12-23T14:00:00"/>
        <d v="2018-12-23T15:00:00"/>
        <d v="2018-12-23T16:00:00"/>
        <d v="2018-12-23T17:00:00"/>
        <d v="2018-12-23T18:00:00"/>
        <d v="2018-12-23T19:00:00"/>
        <d v="2018-12-23T20:00:00"/>
        <d v="2018-12-23T21:00:00"/>
        <d v="2018-12-23T22:00:00"/>
        <d v="2018-12-23T23:00:00"/>
        <d v="2018-12-24T00:00:00"/>
        <d v="2018-12-24T01:00:00"/>
        <d v="2018-12-24T02:00:00"/>
        <d v="2018-12-24T03:00:00"/>
        <d v="2018-12-24T04:00:00"/>
        <d v="2018-12-24T05:00:00"/>
        <d v="2018-12-24T06:00:00"/>
        <d v="2018-12-24T07:00:00"/>
        <d v="2018-12-24T08:00:00"/>
        <d v="2018-12-24T09:00:00"/>
        <d v="2018-12-24T10:00:00"/>
        <d v="2018-12-24T11:00:00"/>
        <d v="2018-12-24T12:00:00"/>
        <d v="2018-12-24T13:00:00"/>
        <d v="2018-12-24T14:00:00"/>
        <d v="2018-12-24T15:00:00"/>
        <d v="2018-12-24T16:00:00"/>
        <d v="2018-12-24T17:00:00"/>
        <d v="2018-12-24T18:00:00"/>
        <d v="2018-12-24T19:00:00"/>
        <d v="2018-12-24T20:00:00"/>
        <d v="2018-12-24T21:00:00"/>
        <d v="2018-12-24T22:00:00"/>
        <d v="2018-12-24T23:00:00"/>
        <d v="2018-12-25T00:00:00"/>
        <d v="2018-12-25T01:00:00"/>
        <d v="2018-12-25T02:00:00"/>
        <d v="2018-12-25T03:00:00"/>
        <d v="2018-12-25T04:00:00"/>
        <d v="2018-12-25T05:00:00"/>
        <d v="2018-12-25T06:00:00"/>
        <d v="2018-12-25T07:00:00"/>
        <d v="2018-12-25T08:00:00"/>
        <d v="2018-12-25T09:00:00"/>
        <d v="2018-12-25T10:00:00"/>
        <d v="2018-12-25T11:00:00"/>
        <d v="2018-12-25T12:00:00"/>
        <d v="2018-12-25T13:00:00"/>
        <d v="2018-12-25T14:00:00"/>
        <d v="2018-12-25T15:00:00"/>
        <d v="2018-12-25T16:00:00"/>
        <d v="2018-12-25T17:00:00"/>
        <d v="2018-12-25T18:00:00"/>
        <d v="2018-12-25T19:00:00"/>
        <d v="2018-12-25T20:00:00"/>
        <d v="2018-12-25T21:00:00"/>
        <d v="2018-12-25T22:00:00"/>
        <d v="2018-12-25T23:00:00"/>
        <d v="2018-12-26T00:00:00"/>
        <d v="2018-12-26T01:00:00"/>
        <d v="2018-12-26T02:00:00"/>
        <d v="2018-12-26T03:00:00"/>
        <d v="2018-12-26T04:00:00"/>
        <d v="2018-12-26T05:00:00"/>
        <d v="2018-12-26T06:00:00"/>
        <d v="2018-12-26T07:00:00"/>
        <d v="2018-12-26T08:00:00"/>
        <d v="2018-12-26T09:00:00"/>
        <d v="2018-12-26T10:00:00"/>
        <d v="2018-12-26T11:00:00"/>
        <d v="2018-12-26T12:00:00"/>
        <d v="2018-12-26T13:00:00"/>
        <d v="2018-12-26T14:00:00"/>
        <d v="2018-12-26T15:00:00"/>
        <d v="2018-12-26T16:00:00"/>
        <d v="2018-12-26T17:00:00"/>
        <d v="2018-12-26T18:00:00"/>
        <d v="2018-12-26T19:00:00"/>
        <d v="2018-12-26T20:00:00"/>
        <d v="2018-12-26T21:00:00"/>
        <d v="2018-12-26T22:00:00"/>
        <d v="2018-12-26T23:00:00"/>
        <d v="2018-12-27T00:00:00"/>
        <d v="2018-12-27T01:00:00"/>
        <d v="2018-12-27T02:00:00"/>
        <d v="2018-12-27T03:00:00"/>
        <d v="2018-12-27T04:00:00"/>
        <d v="2018-12-27T05:00:00"/>
        <d v="2018-12-27T06:00:00"/>
        <d v="2018-12-27T07:00:00"/>
        <d v="2018-12-27T08:00:00"/>
        <d v="2018-12-27T09:00:00"/>
        <d v="2018-12-27T10:00:00"/>
        <d v="2018-12-27T11:00:00"/>
        <d v="2018-12-27T12:00:00"/>
        <d v="2018-12-27T13:00:00"/>
        <d v="2018-12-27T14:00:00"/>
        <d v="2018-12-27T15:00:00"/>
        <d v="2018-12-27T16:00:00"/>
        <d v="2018-12-27T17:00:00"/>
        <d v="2018-12-27T18:00:00"/>
        <d v="2018-12-27T19:00:00"/>
        <d v="2018-12-27T20:00:00"/>
        <d v="2018-12-27T21:00:00"/>
        <d v="2018-12-27T22:00:00"/>
        <d v="2018-12-27T23:00:00"/>
        <d v="2018-12-28T00:00:00"/>
        <d v="2018-12-28T01:00:00"/>
        <d v="2018-12-28T02:00:00"/>
        <d v="2018-12-28T03:00:00"/>
        <d v="2018-12-28T04:00:00"/>
        <d v="2018-12-28T05:00:00"/>
        <d v="2018-12-28T06:00:00"/>
        <d v="2018-12-28T07:00:00"/>
        <d v="2018-12-28T08:00:00"/>
        <d v="2018-12-28T09:00:00"/>
        <d v="2018-12-28T10:00:00"/>
        <d v="2018-12-28T11:00:00"/>
        <d v="2018-12-28T12:00:00"/>
        <d v="2018-12-28T13:00:00"/>
        <d v="2018-12-28T14:00:00"/>
        <d v="2018-12-28T15:00:00"/>
        <d v="2018-12-28T16:00:00"/>
        <d v="2018-12-28T17:00:00"/>
        <d v="2018-12-28T18:00:00"/>
        <d v="2018-12-28T19:00:00"/>
        <d v="2018-12-28T20:00:00"/>
        <d v="2018-12-28T21:00:00"/>
        <d v="2018-12-28T22:00:00"/>
        <d v="2018-12-28T23:00:00"/>
        <d v="2018-12-29T00:00:00"/>
        <d v="2018-12-29T01:00:00"/>
        <d v="2018-12-29T02:00:00"/>
        <d v="2018-12-29T03:00:00"/>
        <d v="2018-12-29T04:00:00"/>
        <d v="2018-12-29T05:00:00"/>
        <d v="2018-12-29T06:00:00"/>
        <d v="2018-12-29T07:00:00"/>
        <d v="2018-12-29T08:00:00"/>
        <d v="2018-12-29T09:00:00"/>
        <d v="2018-12-29T10:00:00"/>
        <d v="2018-12-29T11:00:00"/>
        <d v="2018-12-29T12:00:00"/>
        <d v="2018-12-29T13:00:00"/>
        <d v="2018-12-29T14:00:00"/>
        <d v="2018-12-29T15:00:00"/>
        <d v="2018-12-29T16:00:00"/>
        <d v="2018-12-29T17:00:00"/>
        <d v="2018-12-29T18:00:00"/>
        <d v="2018-12-29T19:00:00"/>
        <d v="2018-12-29T20:00:00"/>
        <d v="2018-12-29T21:00:00"/>
        <d v="2018-12-29T22:00:00"/>
        <d v="2018-12-29T23:00:00"/>
        <d v="2018-12-30T00:00:00"/>
        <d v="2018-12-30T01:00:00"/>
        <d v="2018-12-30T02:00:00"/>
        <d v="2018-12-30T03:00:00"/>
        <d v="2018-12-30T04:00:00"/>
        <d v="2018-12-30T05:00:00"/>
        <d v="2018-12-30T06:00:00"/>
        <d v="2018-12-30T07:00:00"/>
        <d v="2018-12-30T08:00:00"/>
        <d v="2018-12-30T09:00:00"/>
        <d v="2018-12-30T10:00:00"/>
        <d v="2018-12-30T11:00:00"/>
        <d v="2018-12-30T12:00:00"/>
        <d v="2018-12-30T13:00:00"/>
        <d v="2018-12-30T14:00:00"/>
        <d v="2018-12-30T15:00:00"/>
        <d v="2018-12-30T16:00:00"/>
        <d v="2018-12-30T17:00:00"/>
        <d v="2018-12-30T18:00:00"/>
        <d v="2018-12-30T19:00:00"/>
        <d v="2018-12-30T20:00:00"/>
        <d v="2018-12-30T21:00:00"/>
        <d v="2018-12-30T22:00:00"/>
        <d v="2018-12-30T23:00:00"/>
        <d v="2018-12-31T00:00:00"/>
        <d v="2018-12-31T01:00:00"/>
        <d v="2018-12-31T02:00:00"/>
        <d v="2018-12-31T03:00:00"/>
        <d v="2018-12-31T04:00:00"/>
        <d v="2018-12-31T05:00:00"/>
        <d v="2018-12-31T06:00:00"/>
        <d v="2018-12-31T07:00:00"/>
        <d v="2018-12-31T08:00:00"/>
        <d v="2018-12-31T09:00:00"/>
        <d v="2018-12-31T10:00:00"/>
        <d v="2018-12-31T11:00:00"/>
        <d v="2018-12-31T12:00:00"/>
        <d v="2018-12-31T13:00:00"/>
        <d v="2018-12-31T14:00:00"/>
        <d v="2018-12-31T15:00:00"/>
        <d v="2018-12-31T16:00:00"/>
        <d v="2018-12-31T17:00:00"/>
        <d v="2018-12-31T18:00:00"/>
        <d v="2018-12-31T19:00:00"/>
        <d v="2018-12-31T20:00:00"/>
        <d v="2018-12-31T21:00:00"/>
        <d v="2018-12-31T22:00:00"/>
        <d v="2018-12-31T23:00:00"/>
        <d v="2019-01-01T00:00:00"/>
        <d v="2019-01-01T01:00:00"/>
        <d v="2019-01-01T02:00:00"/>
        <d v="2019-01-01T03:00:00"/>
        <d v="2019-01-01T04:00:00"/>
        <d v="2019-01-01T05:00:00"/>
        <d v="2019-01-01T06:00:00"/>
        <d v="2019-01-01T07:00:00"/>
        <d v="2019-01-01T08:00:00"/>
        <d v="2019-01-01T09:00:00"/>
        <d v="2019-01-01T10:00:00"/>
        <d v="2019-01-01T11:00:00"/>
        <d v="2019-01-01T12:00:00"/>
        <d v="2019-01-01T13:00:00"/>
        <d v="2019-01-01T14:00:00"/>
        <d v="2019-01-01T15:00:00"/>
        <d v="2019-01-01T16:00:00"/>
        <d v="2019-01-01T17:00:00"/>
        <d v="2019-01-01T18:00:00"/>
        <d v="2019-01-01T19:00:00"/>
        <d v="2019-01-01T20:00:00"/>
        <d v="2019-01-01T21:00:00"/>
        <d v="2019-01-01T22:00:00"/>
        <d v="2019-01-01T23:00:00"/>
        <d v="2019-01-02T00:00:00"/>
        <d v="2019-01-02T01:00:00"/>
        <d v="2019-01-02T02:00:00"/>
        <d v="2019-01-02T03:00:00"/>
        <d v="2019-01-02T04:00:00"/>
        <d v="2019-01-02T05:00:00"/>
        <d v="2019-01-02T06:00:00"/>
        <d v="2019-01-02T07:00:00"/>
        <d v="2019-01-02T08:00:00"/>
        <d v="2019-01-02T09:00:00"/>
        <d v="2019-01-02T10:00:00"/>
        <d v="2019-01-02T11:00:00"/>
        <d v="2019-01-02T12:00:00"/>
        <d v="2019-01-02T13:00:00"/>
        <d v="2019-01-02T14:00:00"/>
        <d v="2019-01-02T15:00:00"/>
        <d v="2019-01-02T16:00:00"/>
        <d v="2019-01-02T17:00:00"/>
        <d v="2019-01-02T18:00:00"/>
        <d v="2019-01-02T19:00:00"/>
        <d v="2019-01-02T20:00:00"/>
        <d v="2019-01-02T21:00:00"/>
        <d v="2019-01-02T22:00:00"/>
        <d v="2019-01-02T23:00:00"/>
        <d v="2019-01-03T00:00:00"/>
        <d v="2019-01-03T01:00:00"/>
        <d v="2019-01-03T02:00:00"/>
        <d v="2019-01-03T03:00:00"/>
        <d v="2019-01-03T04:00:00"/>
        <d v="2019-01-03T05:00:00"/>
        <d v="2019-01-03T06:00:00"/>
        <d v="2019-01-03T07:00:00"/>
        <d v="2019-01-03T08:00:00"/>
        <d v="2019-01-03T09:00:00"/>
        <d v="2019-01-03T10:00:00"/>
        <d v="2019-01-03T11:00:00"/>
        <d v="2019-01-03T12:00:00"/>
        <d v="2019-01-03T13:00:00"/>
        <d v="2019-01-03T14:00:00"/>
        <d v="2019-01-03T15:00:00"/>
        <d v="2019-01-03T16:00:00"/>
        <d v="2019-01-03T17:00:00"/>
        <d v="2019-01-03T18:00:00"/>
        <d v="2019-01-03T19:00:00"/>
        <d v="2019-01-03T20:00:00"/>
        <d v="2019-01-03T21:00:00"/>
        <d v="2019-01-03T22:00:00"/>
        <d v="2019-01-03T23:00:00"/>
        <d v="2019-01-04T00:00:00"/>
        <d v="2019-01-04T01:00:00"/>
        <d v="2019-01-04T02:00:00"/>
        <d v="2019-01-04T03:00:00"/>
        <d v="2019-01-04T04:00:00"/>
        <d v="2019-01-04T05:00:00"/>
        <d v="2019-01-04T06:00:00"/>
        <d v="2019-01-04T07:00:00"/>
        <d v="2019-01-04T08:00:00"/>
        <d v="2019-01-04T09:00:00"/>
        <d v="2019-01-04T10:00:00"/>
        <d v="2019-01-04T11:00:00"/>
        <d v="2019-01-04T12:00:00"/>
        <d v="2019-01-04T13:00:00"/>
        <d v="2019-01-04T14:00:00"/>
        <d v="2019-01-04T15:00:00"/>
        <d v="2019-01-04T16:00:00"/>
        <d v="2019-01-04T17:00:00"/>
        <d v="2019-01-04T18:00:00"/>
        <d v="2019-01-04T19:00:00"/>
        <d v="2019-01-04T20:00:00"/>
        <d v="2019-01-04T21:00:00"/>
        <d v="2019-01-04T22:00:00"/>
        <d v="2019-01-04T23:00:00"/>
        <d v="2019-01-05T00:00:00"/>
        <d v="2019-01-05T01:00:00"/>
        <d v="2019-01-05T02:00:00"/>
        <d v="2019-01-05T03:00:00"/>
        <d v="2019-01-05T04:00:00"/>
        <d v="2019-01-05T05:00:00"/>
        <d v="2019-01-05T06:00:00"/>
        <d v="2019-01-05T07:00:00"/>
        <d v="2019-01-05T08:00:00"/>
        <d v="2019-01-05T09:00:00"/>
        <d v="2019-01-05T10:00:00"/>
        <d v="2019-01-05T11:00:00"/>
        <d v="2019-01-05T12:00:00"/>
        <d v="2019-01-05T13:00:00"/>
        <d v="2019-01-05T14:00:00"/>
        <d v="2019-01-05T15:00:00"/>
        <d v="2019-01-05T16:00:00"/>
        <d v="2019-01-05T17:00:00"/>
        <d v="2019-01-05T18:00:00"/>
        <d v="2019-01-05T19:00:00"/>
        <d v="2019-01-05T20:00:00"/>
        <d v="2019-01-05T21:00:00"/>
        <d v="2019-01-05T22:00:00"/>
        <d v="2019-01-05T23:00:00"/>
        <d v="2019-01-06T00:00:00"/>
        <d v="2019-01-06T01:00:00"/>
        <d v="2019-01-06T02:00:00"/>
        <d v="2019-01-06T03:00:00"/>
        <d v="2019-01-06T04:00:00"/>
        <d v="2019-01-06T05:00:00"/>
        <d v="2019-01-06T06:00:00"/>
        <d v="2019-01-06T07:00:00"/>
        <d v="2019-01-06T08:00:00"/>
        <d v="2019-01-06T09:00:00"/>
        <d v="2019-01-06T10:00:00"/>
        <d v="2019-01-06T11:00:00"/>
        <d v="2019-01-06T12:00:00"/>
        <d v="2019-01-06T13:00:00"/>
        <d v="2019-01-06T14:00:00"/>
        <d v="2019-01-06T15:00:00"/>
        <d v="2019-01-06T16:00:00"/>
        <d v="2019-01-06T17:00:00"/>
        <d v="2019-01-06T18:00:00"/>
        <d v="2019-01-06T19:00:00"/>
        <d v="2019-01-06T20:00:00"/>
        <d v="2019-01-06T21:00:00"/>
        <d v="2019-01-06T22:00:00"/>
        <d v="2019-01-06T23:00:00"/>
        <d v="2019-01-07T00:00:00"/>
        <d v="2019-01-07T01:00:00"/>
        <d v="2019-01-07T02:00:00"/>
        <d v="2019-01-07T03:00:00"/>
        <d v="2019-01-07T04:00:00"/>
        <d v="2019-01-07T05:00:00"/>
        <d v="2019-01-07T06:00:00"/>
        <d v="2019-01-07T07:00:00"/>
        <d v="2019-01-07T08:00:00"/>
        <d v="2019-01-07T09:00:00"/>
        <d v="2019-01-07T10:00:00"/>
        <d v="2019-01-07T11:00:00"/>
        <d v="2019-01-07T12:00:00"/>
        <d v="2019-01-07T13:00:00"/>
        <d v="2019-01-07T14:00:00"/>
        <d v="2019-01-07T15:00:00"/>
        <d v="2019-01-07T16:00:00"/>
        <d v="2019-01-07T17:00:00"/>
        <d v="2019-01-07T18:00:00"/>
        <d v="2019-01-07T19:00:00"/>
        <d v="2019-01-07T20:00:00"/>
        <d v="2019-01-07T21:00:00"/>
        <d v="2019-01-07T22:00:00"/>
        <d v="2019-01-07T23:00:00"/>
        <d v="2019-01-08T00:00:00"/>
        <d v="2019-01-08T01:00:00"/>
        <d v="2019-01-08T02:00:00"/>
        <d v="2019-01-08T03:00:00"/>
        <d v="2019-01-08T04:00:00"/>
        <d v="2019-01-08T05:00:00"/>
        <d v="2019-01-08T06:00:00"/>
        <d v="2019-01-08T07:00:00"/>
        <d v="2019-01-08T08:00:00"/>
        <d v="2019-01-08T09:00:00"/>
        <d v="2019-01-08T10:00:00"/>
        <d v="2019-01-08T11:00:00"/>
        <d v="2019-01-08T12:00:00"/>
        <d v="2019-01-08T13:00:00"/>
        <d v="2019-01-08T14:00:00"/>
        <d v="2019-01-08T15:00:00"/>
        <d v="2019-01-08T16:00:00"/>
        <d v="2019-01-08T17:00:00"/>
        <d v="2019-01-08T18:00:00"/>
        <d v="2019-01-08T19:00:00"/>
        <d v="2019-01-08T20:00:00"/>
        <d v="2019-01-08T21:00:00"/>
        <d v="2019-01-08T22:00:00"/>
        <d v="2019-01-08T23:00:00"/>
        <d v="2019-01-09T00:00:00"/>
        <d v="2019-01-09T01:00:00"/>
        <d v="2019-01-09T02:00:00"/>
        <d v="2019-01-09T03:00:00"/>
        <d v="2019-01-09T04:00:00"/>
        <d v="2019-01-09T05:00:00"/>
        <d v="2019-01-09T06:00:00"/>
        <d v="2019-01-09T07:00:00"/>
        <d v="2019-01-09T08:00:00"/>
        <d v="2019-01-09T09:00:00"/>
        <d v="2019-01-09T10:00:00"/>
        <d v="2019-01-09T11:00:00"/>
        <d v="2019-01-09T12:00:00"/>
        <d v="2019-01-09T13:00:00"/>
        <d v="2019-01-09T14:00:00"/>
        <d v="2019-01-09T15:00:00"/>
        <d v="2019-01-09T16:00:00"/>
        <d v="2019-01-09T17:00:00"/>
        <d v="2019-01-09T18:00:00"/>
        <d v="2019-01-09T19:00:00"/>
        <d v="2019-01-09T20:00:00"/>
        <d v="2019-01-09T21:00:00"/>
        <d v="2019-01-09T22:00:00"/>
        <d v="2019-01-09T23:00:00"/>
        <d v="2019-01-10T00:00:00"/>
        <d v="2019-01-10T01:00:00"/>
        <d v="2019-01-10T02:00:00"/>
        <d v="2019-01-10T03:00:00"/>
        <d v="2019-01-10T04:00:00"/>
        <d v="2019-01-10T05:00:00"/>
        <d v="2019-01-10T06:00:00"/>
        <d v="2019-01-10T07:00:00"/>
        <d v="2019-01-10T08:00:00"/>
        <d v="2019-01-10T09:00:00"/>
        <d v="2019-01-10T10:00:00"/>
        <d v="2019-01-10T11:00:00"/>
        <d v="2019-01-10T12:00:00"/>
        <d v="2019-01-10T13:00:00"/>
        <d v="2019-01-10T14:00:00"/>
        <d v="2019-01-10T15:00:00"/>
        <d v="2019-01-10T16:00:00"/>
        <d v="2019-01-10T17:00:00"/>
        <d v="2019-01-10T18:00:00"/>
        <d v="2019-01-10T19:00:00"/>
        <d v="2019-01-10T20:00:00"/>
        <d v="2019-01-10T21:00:00"/>
        <d v="2019-01-10T22:00:00"/>
        <d v="2019-01-10T23:00:00"/>
        <d v="2019-01-11T00:00:00"/>
        <d v="2019-01-11T01:00:00"/>
        <d v="2019-01-11T02:00:00"/>
        <d v="2019-01-11T03:00:00"/>
        <d v="2019-01-11T04:00:00"/>
        <d v="2019-01-11T05:00:00"/>
        <d v="2019-01-11T06:00:00"/>
        <d v="2019-01-11T07:00:00"/>
        <d v="2019-01-11T08:00:00"/>
        <d v="2019-01-11T09:00:00"/>
        <d v="2019-01-11T10:00:00"/>
        <d v="2019-01-11T11:00:00"/>
        <d v="2019-01-11T12:00:00"/>
        <d v="2019-01-11T13:00:00"/>
        <d v="2019-01-11T14:00:00"/>
        <d v="2019-01-11T15:00:00"/>
        <d v="2019-01-11T16:00:00"/>
        <d v="2019-01-11T17:00:00"/>
        <d v="2019-01-11T18:00:00"/>
        <d v="2019-01-11T19:00:00"/>
        <d v="2019-01-11T20:00:00"/>
        <d v="2019-01-11T21:00:00"/>
        <d v="2019-01-11T22:00:00"/>
        <d v="2019-01-11T23:00:00"/>
        <d v="2019-01-12T00:00:00"/>
        <d v="2019-01-12T01:00:00"/>
        <d v="2019-01-12T02:00:00"/>
        <d v="2019-01-12T03:00:00"/>
        <d v="2019-01-12T04:00:00"/>
        <d v="2019-01-12T05:00:00"/>
        <d v="2019-01-12T06:00:00"/>
        <d v="2019-01-12T07:00:00"/>
        <d v="2019-01-12T08:00:00"/>
        <d v="2019-01-12T09:00:00"/>
        <d v="2019-01-12T10:00:00"/>
        <d v="2019-01-12T11:00:00"/>
        <d v="2019-01-12T12:00:00"/>
        <d v="2019-01-12T13:00:00"/>
        <d v="2019-01-12T14:00:00"/>
        <d v="2019-01-12T15:00:00"/>
        <d v="2019-01-12T16:00:00"/>
        <d v="2019-01-12T17:00:00"/>
        <d v="2019-01-12T18:00:00"/>
        <d v="2019-01-12T19:00:00"/>
        <d v="2019-01-12T20:00:00"/>
        <d v="2019-01-12T21:00:00"/>
        <d v="2019-01-12T22:00:00"/>
        <d v="2019-01-12T23:00:00"/>
        <d v="2019-01-13T00:00:00"/>
        <d v="2019-01-13T01:00:00"/>
        <d v="2019-01-13T02:00:00"/>
        <d v="2019-01-13T03:00:00"/>
        <d v="2019-01-13T04:00:00"/>
        <d v="2019-01-13T05:00:00"/>
        <d v="2019-01-13T06:00:00"/>
        <d v="2019-01-13T07:00:00"/>
        <d v="2019-01-13T08:00:00"/>
        <d v="2019-01-13T09:00:00"/>
        <d v="2019-01-13T10:00:00"/>
        <d v="2019-01-13T11:00:00"/>
        <d v="2019-01-13T12:00:00"/>
        <d v="2019-01-13T13:00:00"/>
        <d v="2019-01-13T14:00:00"/>
        <d v="2019-01-13T15:00:00"/>
        <d v="2019-01-13T16:00:00"/>
        <d v="2019-01-13T17:00:00"/>
        <d v="2019-01-13T18:00:00"/>
        <d v="2019-01-13T19:00:00"/>
        <d v="2019-01-13T20:00:00"/>
        <d v="2019-01-13T21:00:00"/>
        <d v="2019-01-13T22:00:00"/>
        <d v="2019-01-13T23:00:00"/>
        <d v="2019-01-14T00:00:00"/>
        <d v="2019-01-14T01:00:00"/>
        <d v="2019-01-14T02:00:00"/>
        <d v="2019-01-14T03:00:00"/>
        <d v="2019-01-14T04:00:00"/>
        <d v="2019-01-14T05:00:00"/>
        <d v="2019-01-14T06:00:00"/>
        <d v="2019-01-14T07:00:00"/>
        <d v="2019-01-14T08:00:00"/>
        <d v="2019-01-14T09:00:00"/>
        <d v="2019-01-14T10:00:00"/>
        <d v="2019-01-14T11:00:00"/>
        <d v="2019-01-14T12:00:00"/>
        <d v="2019-01-14T13:00:00"/>
        <d v="2019-01-14T14:00:00"/>
        <d v="2019-01-14T15:00:00"/>
        <d v="2019-01-14T16:00:00"/>
        <d v="2019-01-14T17:00:00"/>
        <d v="2019-01-14T18:00:00"/>
        <d v="2019-01-14T19:00:00"/>
        <d v="2019-01-14T20:00:00"/>
        <d v="2019-01-14T21:00:00"/>
        <d v="2019-01-14T22:00:00"/>
        <d v="2019-01-14T23:00:00"/>
        <d v="2019-01-15T00:00:00"/>
        <d v="2019-01-15T01:00:00"/>
        <d v="2019-01-15T02:00:00"/>
        <d v="2019-01-15T03:00:00"/>
        <d v="2019-01-15T04:00:00"/>
        <d v="2019-01-15T05:00:00"/>
        <d v="2019-01-15T06:00:00"/>
        <d v="2019-01-15T07:00:00"/>
        <d v="2019-01-15T08:00:00"/>
        <d v="2019-01-15T09:00:00"/>
        <d v="2019-01-15T10:00:00"/>
        <d v="2019-01-15T11:00:00"/>
        <d v="2019-01-15T12:00:00"/>
        <d v="2019-01-15T13:00:00"/>
        <d v="2019-01-15T14:00:00"/>
        <d v="2019-01-15T15:00:00"/>
        <d v="2019-01-15T16:00:00"/>
        <d v="2019-01-15T17:00:00"/>
        <d v="2019-01-15T18:00:00"/>
        <d v="2019-01-15T19:00:00"/>
        <d v="2019-01-15T20:00:00"/>
        <d v="2019-01-15T21:00:00"/>
        <d v="2019-01-15T22:00:00"/>
        <d v="2019-01-15T23:00:00"/>
        <d v="2019-01-16T00:00:00"/>
        <d v="2019-01-16T01:00:00"/>
        <d v="2019-01-16T02:00:00"/>
        <d v="2019-01-16T03:00:00"/>
        <d v="2019-01-16T04:00:00"/>
        <d v="2019-01-16T05:00:00"/>
        <d v="2019-01-16T06:00:00"/>
        <d v="2019-01-16T07:00:00"/>
        <d v="2019-01-16T08:00:00"/>
        <d v="2019-01-16T09:00:00"/>
        <d v="2019-01-16T10:00:00"/>
        <d v="2019-01-16T11:00:00"/>
        <d v="2019-01-16T12:00:00"/>
        <d v="2019-01-16T13:00:00"/>
        <d v="2019-01-16T14:00:00"/>
        <d v="2019-01-16T15:00:00"/>
        <d v="2019-01-16T16:00:00"/>
        <d v="2019-01-16T17:00:00"/>
        <d v="2019-01-16T18:00:00"/>
        <d v="2019-01-16T19:00:00"/>
        <d v="2019-01-16T20:00:00"/>
        <d v="2019-01-16T21:00:00"/>
        <d v="2019-01-16T22:00:00"/>
        <d v="2019-01-16T23:00:00"/>
        <d v="2019-01-17T00:00:00"/>
        <d v="2019-01-17T01:00:00"/>
        <d v="2019-01-17T02:00:00"/>
        <d v="2019-01-17T03:00:00"/>
        <d v="2019-01-17T04:00:00"/>
        <d v="2019-01-17T05:00:00"/>
        <d v="2019-01-17T06:00:00"/>
        <d v="2019-01-17T07:00:00"/>
        <d v="2019-01-17T08:00:00"/>
        <d v="2019-01-17T09:00:00"/>
        <d v="2019-01-17T10:00:00"/>
        <d v="2019-01-17T11:00:00"/>
        <d v="2019-01-17T12:00:00"/>
        <d v="2019-01-17T13:00:00"/>
        <d v="2019-01-17T14:00:00"/>
        <d v="2019-01-17T15:00:00"/>
        <d v="2019-01-17T16:00:00"/>
        <d v="2019-01-17T17:00:00"/>
        <d v="2019-01-17T18:00:00"/>
        <d v="2019-01-17T19:00:00"/>
        <d v="2019-01-17T20:00:00"/>
        <d v="2019-01-17T21:00:00"/>
        <d v="2019-01-17T22:00:00"/>
        <d v="2019-01-17T23:00:00"/>
        <d v="2019-01-18T00:00:00"/>
        <d v="2019-01-18T01:00:00"/>
        <d v="2019-01-18T02:00:00"/>
        <d v="2019-01-18T03:00:00"/>
        <d v="2019-01-18T04:00:00"/>
        <d v="2019-01-18T05:00:00"/>
        <d v="2019-01-18T06:00:00"/>
        <d v="2019-01-18T07:00:00"/>
        <d v="2019-01-18T08:00:00"/>
        <d v="2019-01-18T09:00:00"/>
        <d v="2019-01-18T10:00:00"/>
        <d v="2019-01-18T11:00:00"/>
        <d v="2019-01-18T12:00:00"/>
        <d v="2019-01-18T13:00:00"/>
        <d v="2019-01-18T14:00:00"/>
        <d v="2019-01-18T15:00:00"/>
        <d v="2019-01-18T16:00:00"/>
        <d v="2019-01-18T17:00:00"/>
        <d v="2019-01-18T18:00:00"/>
        <d v="2019-01-18T19:00:00"/>
        <d v="2019-01-18T20:00:00"/>
        <d v="2019-01-18T21:00:00"/>
        <d v="2019-01-18T22:00:00"/>
        <d v="2019-01-18T23:00:00"/>
        <d v="2019-01-19T00:00:00"/>
        <d v="2019-01-19T01:00:00"/>
        <d v="2019-01-19T02:00:00"/>
        <d v="2019-01-19T03:00:00"/>
        <d v="2019-01-19T04:00:00"/>
        <d v="2019-01-19T05:00:00"/>
        <d v="2019-01-19T06:00:00"/>
        <d v="2019-01-19T07:00:00"/>
        <d v="2019-01-19T08:00:00"/>
        <d v="2019-01-19T09:00:00"/>
        <d v="2019-01-19T10:00:00"/>
        <d v="2019-01-19T11:00:00"/>
        <d v="2019-01-19T12:00:00"/>
        <d v="2019-01-19T13:00:00"/>
        <d v="2019-01-19T14:00:00"/>
        <d v="2019-01-19T15:00:00"/>
        <d v="2019-01-19T16:00:00"/>
        <d v="2019-01-19T17:00:00"/>
        <d v="2019-01-19T18:00:00"/>
        <d v="2019-01-19T19:00:00"/>
        <d v="2019-01-19T20:00:00"/>
        <d v="2019-01-19T21:00:00"/>
        <d v="2019-01-19T22:00:00"/>
        <d v="2019-01-19T23:00:00"/>
        <d v="2019-01-20T00:00:00"/>
        <d v="2019-01-20T01:00:00"/>
        <d v="2019-01-20T02:00:00"/>
        <d v="2019-01-20T03:00:00"/>
        <d v="2019-01-20T04:00:00"/>
        <d v="2019-01-20T05:00:00"/>
        <d v="2019-01-20T06:00:00"/>
        <d v="2019-01-20T07:00:00"/>
        <d v="2019-01-20T08:00:00"/>
        <d v="2019-01-20T09:00:00"/>
        <d v="2019-01-20T10:00:00"/>
        <d v="2019-01-20T11:00:00"/>
        <d v="2019-01-20T12:00:00"/>
        <d v="2019-01-20T13:00:00"/>
        <d v="2019-01-20T14:00:00"/>
        <d v="2019-01-20T15:00:00"/>
        <d v="2019-01-20T16:00:00"/>
        <d v="2019-01-20T17:00:00"/>
        <d v="2019-01-20T18:00:00"/>
        <d v="2019-01-20T19:00:00"/>
        <d v="2019-01-20T20:00:00"/>
        <d v="2019-01-20T21:00:00"/>
        <d v="2019-01-20T22:00:00"/>
        <d v="2019-01-20T23:00:00"/>
        <d v="2019-01-21T00:00:00"/>
        <d v="2019-01-21T01:00:00"/>
        <d v="2019-01-21T02:00:00"/>
        <d v="2019-01-21T03:00:00"/>
        <d v="2019-01-21T04:00:00"/>
        <d v="2019-01-21T05:00:00"/>
        <d v="2019-01-21T06:00:00"/>
        <d v="2019-01-21T07:00:00"/>
        <d v="2019-01-21T08:00:00"/>
        <d v="2019-01-21T09:00:00"/>
        <d v="2019-01-21T10:00:00"/>
        <d v="2019-01-21T11:00:00"/>
        <d v="2019-01-21T12:00:00"/>
        <d v="2019-01-21T13:00:00"/>
        <d v="2019-01-21T14:00:00"/>
        <d v="2019-01-21T15:00:00"/>
        <d v="2019-01-21T16:00:00"/>
        <d v="2019-01-21T17:00:00"/>
        <d v="2019-01-21T18:00:00"/>
        <d v="2019-01-21T19:00:00"/>
        <d v="2019-01-21T20:00:00"/>
        <d v="2019-01-21T21:00:00"/>
        <d v="2019-01-21T22:00:00"/>
        <d v="2019-01-21T23:00:00"/>
        <d v="2019-01-22T00:00:00"/>
        <d v="2019-01-22T01:00:00"/>
        <d v="2019-01-22T02:00:00"/>
        <d v="2019-01-22T03:00:00"/>
        <d v="2019-01-22T04:00:00"/>
        <d v="2019-01-22T05:00:00"/>
        <d v="2019-01-22T06:00:00"/>
        <d v="2019-01-22T07:00:00"/>
        <d v="2019-01-22T08:00:00"/>
        <d v="2019-01-22T09:00:00"/>
        <d v="2019-01-22T10:00:00"/>
        <d v="2019-01-22T11:00:00"/>
        <d v="2019-01-22T12:00:00"/>
        <d v="2019-01-22T13:00:00"/>
        <d v="2019-01-22T14:00:00"/>
        <d v="2019-01-22T15:00:00"/>
        <d v="2019-01-22T16:00:00"/>
        <d v="2019-01-22T17:00:00"/>
        <d v="2019-01-22T18:00:00"/>
        <d v="2019-01-22T19:00:00"/>
        <d v="2019-01-22T20:00:00"/>
        <d v="2019-01-22T21:00:00"/>
        <d v="2019-01-22T22:00:00"/>
        <d v="2019-01-22T23:00:00"/>
        <d v="2019-01-23T00:00:00"/>
        <d v="2019-01-23T01:00:00"/>
        <d v="2019-01-23T02:00:00"/>
        <d v="2019-01-23T03:00:00"/>
        <d v="2019-01-23T04:00:00"/>
        <d v="2019-01-23T05:00:00"/>
        <d v="2019-01-23T06:00:00"/>
        <d v="2019-01-23T07:00:00"/>
        <d v="2019-01-23T08:00:00"/>
        <d v="2019-01-23T09:00:00"/>
        <d v="2019-01-23T10:00:00"/>
        <d v="2019-01-23T11:00:00"/>
        <d v="2019-01-23T12:00:00"/>
        <d v="2019-01-23T13:00:00"/>
        <d v="2019-01-23T14:00:00"/>
        <d v="2019-01-23T15:00:00"/>
        <d v="2019-01-23T16:00:00"/>
        <d v="2019-01-23T17:00:00"/>
        <d v="2019-01-23T18:00:00"/>
        <d v="2019-01-23T19:00:00"/>
        <d v="2019-01-23T20:00:00"/>
        <d v="2019-01-23T21:00:00"/>
        <d v="2019-01-23T22:00:00"/>
        <d v="2019-01-23T23:00:00"/>
        <d v="2019-01-24T00:00:00"/>
        <d v="2019-01-24T01:00:00"/>
        <d v="2019-01-24T02:00:00"/>
        <d v="2019-01-24T03:00:00"/>
        <d v="2019-01-24T04:00:00"/>
        <d v="2019-01-24T05:00:00"/>
        <d v="2019-01-24T06:00:00"/>
        <d v="2019-01-24T07:00:00"/>
        <d v="2019-01-24T08:00:00"/>
        <d v="2019-01-24T09:00:00"/>
        <d v="2019-01-24T10:00:00"/>
        <d v="2019-01-24T11:00:00"/>
        <d v="2019-01-24T12:00:00"/>
        <d v="2019-01-24T13:00:00"/>
        <d v="2019-01-24T14:00:00"/>
        <d v="2019-01-24T15:00:00"/>
        <d v="2019-01-24T16:00:00"/>
        <d v="2019-01-24T17:00:00"/>
        <d v="2019-01-24T18:00:00"/>
        <d v="2019-01-24T19:00:00"/>
        <d v="2019-01-24T20:00:00"/>
        <d v="2019-01-24T21:00:00"/>
        <d v="2019-01-24T22:00:00"/>
        <d v="2019-01-24T23:00:00"/>
        <d v="2019-01-25T00:00:00"/>
        <d v="2019-01-25T01:00:00"/>
        <d v="2019-01-25T02:00:00"/>
        <d v="2019-01-25T03:00:00"/>
        <d v="2019-01-25T04:00:00"/>
        <d v="2019-01-25T05:00:00"/>
        <d v="2019-01-25T06:00:00"/>
        <d v="2019-01-25T07:00:00"/>
        <d v="2019-01-25T08:00:00"/>
        <d v="2019-01-25T09:00:00"/>
        <d v="2019-01-25T10:00:00"/>
        <d v="2019-01-25T11:00:00"/>
        <d v="2019-01-25T12:00:00"/>
        <d v="2019-01-25T13:00:00"/>
        <d v="2019-01-25T14:00:00"/>
        <d v="2019-01-25T15:00:00"/>
        <d v="2019-01-25T16:00:00"/>
        <d v="2019-01-25T17:00:00"/>
        <d v="2019-01-25T18:00:00"/>
        <d v="2019-01-25T19:00:00"/>
        <d v="2019-01-25T20:00:00"/>
        <d v="2019-01-25T21:00:00"/>
        <d v="2019-01-25T22:00:00"/>
        <d v="2019-01-25T23:00:00"/>
        <d v="2019-01-26T00:00:00"/>
        <d v="2019-01-26T01:00:00"/>
        <d v="2019-01-26T02:00:00"/>
        <d v="2019-01-26T03:00:00"/>
        <d v="2019-01-26T04:00:00"/>
        <d v="2019-01-26T05:00:00"/>
        <d v="2019-01-26T06:00:00"/>
        <d v="2019-01-26T07:00:00"/>
        <d v="2019-01-26T08:00:00"/>
        <d v="2019-01-26T09:00:00"/>
        <d v="2019-01-26T10:00:00"/>
        <d v="2019-01-26T11:00:00"/>
        <d v="2019-01-26T12:00:00"/>
        <d v="2019-01-26T13:00:00"/>
        <d v="2019-01-26T14:00:00"/>
        <d v="2019-01-26T15:00:00"/>
        <d v="2019-01-26T16:00:00"/>
        <d v="2019-01-26T17:00:00"/>
        <d v="2019-01-26T18:00:00"/>
        <d v="2019-01-26T19:00:00"/>
        <d v="2019-01-26T20:00:00"/>
        <d v="2019-01-26T21:00:00"/>
        <d v="2019-01-26T22:00:00"/>
        <d v="2019-01-26T23:00:00"/>
        <d v="2019-01-27T00:00:00"/>
        <d v="2019-01-27T01:00:00"/>
        <d v="2019-01-27T02:00:00"/>
        <d v="2019-01-27T03:00:00"/>
        <d v="2019-01-27T04:00:00"/>
        <d v="2019-01-27T05:00:00"/>
        <d v="2019-01-27T06:00:00"/>
        <d v="2019-01-27T07:00:00"/>
        <d v="2019-01-27T08:00:00"/>
        <d v="2019-01-27T09:00:00"/>
        <d v="2019-01-27T10:00:00"/>
        <d v="2019-01-27T11:00:00"/>
        <d v="2019-01-27T12:00:00"/>
        <d v="2019-01-27T13:00:00"/>
        <d v="2019-01-27T14:00:00"/>
        <d v="2019-01-27T15:00:00"/>
        <d v="2019-01-27T16:00:00"/>
        <d v="2019-01-27T17:00:00"/>
        <d v="2019-01-27T18:00:00"/>
        <d v="2019-01-27T19:00:00"/>
        <d v="2019-01-27T20:00:00"/>
        <d v="2019-01-27T21:00:00"/>
        <d v="2019-01-27T22:00:00"/>
        <d v="2019-01-27T23:00:00"/>
        <d v="2019-01-28T00:00:00"/>
        <d v="2019-01-28T01:00:00"/>
        <d v="2019-01-28T02:00:00"/>
        <d v="2019-01-28T03:00:00"/>
        <d v="2019-01-28T04:00:00"/>
        <d v="2019-01-28T05:00:00"/>
        <d v="2019-01-28T06:00:00"/>
        <d v="2019-01-28T07:00:00"/>
        <d v="2019-01-28T08:00:00"/>
        <d v="2019-01-28T09:00:00"/>
        <d v="2019-01-28T10:00:00"/>
        <d v="2019-01-28T11:00:00"/>
        <d v="2019-01-28T12:00:00"/>
        <d v="2019-01-28T13:00:00"/>
        <d v="2019-01-28T14:00:00"/>
        <d v="2019-01-28T15:00:00"/>
        <d v="2019-01-28T16:00:00"/>
        <d v="2019-01-28T17:00:00"/>
        <d v="2019-01-28T18:00:00"/>
        <d v="2019-01-28T19:00:00"/>
        <d v="2019-01-28T20:00:00"/>
        <d v="2019-01-28T21:00:00"/>
        <d v="2019-01-28T22:00:00"/>
        <d v="2019-01-28T23:00:00"/>
        <d v="2019-01-29T00:00:00"/>
        <d v="2019-01-29T01:00:00"/>
        <d v="2019-01-29T02:00:00"/>
        <d v="2019-01-29T03:00:00"/>
        <d v="2019-01-29T04:00:00"/>
        <d v="2019-01-29T05:00:00"/>
        <d v="2019-01-29T06:00:00"/>
        <d v="2019-01-29T07:00:00"/>
        <d v="2019-01-29T08:00:00"/>
        <d v="2019-01-29T09:00:00"/>
        <d v="2019-01-29T10:00:00"/>
        <d v="2019-01-29T11:00:00"/>
        <d v="2019-01-29T12:00:00"/>
        <d v="2019-01-29T13:00:00"/>
        <d v="2019-01-29T14:00:00"/>
        <d v="2019-01-29T15:00:00"/>
        <d v="2019-01-29T16:00:00"/>
        <d v="2019-01-29T17:00:00"/>
        <d v="2019-01-29T18:00:00"/>
        <d v="2019-01-29T19:00:00"/>
        <d v="2019-01-29T20:00:00"/>
        <d v="2019-01-29T21:00:00"/>
        <d v="2019-01-29T22:00:00"/>
        <d v="2019-01-29T23:00:00"/>
        <d v="2019-01-30T00:00:00"/>
        <d v="2019-01-30T01:00:00"/>
        <d v="2019-01-30T02:00:00"/>
        <d v="2019-01-30T03:00:00"/>
        <d v="2019-01-30T04:00:00"/>
        <d v="2019-01-30T05:00:00"/>
        <d v="2019-01-30T06:00:00"/>
        <d v="2019-01-30T07:00:00"/>
        <d v="2019-01-30T08:00:00"/>
        <d v="2019-01-30T09:00:00"/>
        <d v="2019-01-30T10:00:00"/>
        <d v="2019-01-30T11:00:00"/>
        <d v="2019-01-30T12:00:00"/>
        <d v="2019-01-30T13:00:00"/>
        <d v="2019-01-30T14:00:00"/>
        <d v="2019-01-30T15:00:00"/>
        <d v="2019-01-30T16:00:00"/>
        <d v="2019-01-30T17:00:00"/>
        <d v="2019-01-30T18:00:00"/>
        <d v="2019-01-30T19:00:00"/>
        <d v="2019-01-30T20:00:00"/>
        <d v="2019-01-30T21:00:00"/>
        <d v="2019-01-30T22:00:00"/>
        <d v="2019-01-30T23:00:00"/>
        <d v="2019-01-31T00:00:00"/>
        <d v="2019-01-31T01:00:00"/>
        <d v="2019-01-31T02:00:00"/>
        <d v="2019-01-31T03:00:00"/>
        <d v="2019-01-31T04:00:00"/>
        <d v="2019-01-31T05:00:00"/>
        <d v="2019-01-31T06:00:00"/>
        <d v="2019-01-31T07:00:00"/>
        <d v="2019-01-31T08:00:00"/>
        <d v="2019-01-31T09:00:00"/>
        <d v="2019-01-31T10:00:00"/>
        <d v="2019-01-31T11:00:00"/>
        <d v="2019-01-31T12:00:00"/>
        <d v="2019-01-31T13:00:00"/>
        <d v="2019-01-31T14:00:00"/>
        <d v="2019-01-31T15:00:00"/>
        <d v="2019-01-31T16:00:00"/>
        <d v="2019-01-31T17:00:00"/>
        <d v="2019-01-31T18:00:00"/>
        <d v="2019-01-31T19:00:00"/>
        <d v="2019-01-31T20:00:00"/>
        <d v="2019-01-31T21:00:00"/>
        <d v="2019-01-31T22:00:00"/>
        <d v="2019-01-31T23:00:00"/>
        <d v="2019-02-01T00:00:00"/>
        <d v="2019-02-01T01:00:00"/>
        <d v="2019-02-01T02:00:00"/>
        <d v="2019-02-01T03:00:00"/>
        <d v="2019-02-01T04:00:00"/>
        <d v="2019-02-01T05:00:00"/>
        <d v="2019-02-01T06:00:00"/>
        <d v="2019-02-01T07:00:00"/>
        <d v="2019-02-01T08:00:00"/>
        <d v="2019-02-01T09:00:00"/>
        <d v="2019-02-01T10:00:00"/>
        <d v="2019-02-01T11:00:00"/>
        <d v="2019-02-01T12:00:00"/>
        <d v="2019-02-01T13:00:00"/>
        <d v="2019-02-01T14:00:00"/>
        <d v="2019-02-01T15:00:00"/>
        <d v="2019-02-01T16:00:00"/>
        <d v="2019-02-01T17:00:00"/>
        <d v="2019-02-01T18:00:00"/>
        <d v="2019-02-01T19:00:00"/>
        <d v="2019-02-01T20:00:00"/>
        <d v="2019-02-01T21:00:00"/>
        <d v="2019-02-01T22:00:00"/>
        <d v="2019-02-01T23:00:00"/>
        <d v="2019-02-02T00:00:00"/>
        <d v="2019-02-02T01:00:00"/>
        <d v="2019-02-02T02:00:00"/>
        <d v="2019-02-02T03:00:00"/>
        <d v="2019-02-02T04:00:00"/>
        <d v="2019-02-02T05:00:00"/>
        <d v="2019-02-02T06:00:00"/>
        <d v="2019-02-02T07:00:00"/>
        <d v="2019-02-02T08:00:00"/>
        <d v="2019-02-02T09:00:00"/>
        <d v="2019-02-02T10:00:00"/>
        <d v="2019-02-02T11:00:00"/>
        <d v="2019-02-02T12:00:00"/>
        <d v="2019-02-02T13:00:00"/>
        <d v="2019-02-02T14:00:00"/>
        <d v="2019-02-02T15:00:00"/>
        <d v="2019-02-02T16:00:00"/>
        <d v="2019-02-02T17:00:00"/>
        <d v="2019-02-02T18:00:00"/>
        <d v="2019-02-02T19:00:00"/>
        <d v="2019-02-02T20:00:00"/>
        <d v="2019-02-02T21:00:00"/>
        <d v="2019-02-02T22:00:00"/>
        <d v="2019-02-02T23:00:00"/>
        <d v="2019-02-03T00:00:00"/>
        <d v="2019-02-03T01:00:00"/>
        <d v="2019-02-03T02:00:00"/>
        <d v="2019-02-03T03:00:00"/>
        <d v="2019-02-03T04:00:00"/>
        <d v="2019-02-03T05:00:00"/>
        <d v="2019-02-03T06:00:00"/>
        <d v="2019-02-03T07:00:00"/>
        <d v="2019-02-03T08:00:00"/>
        <d v="2019-02-03T09:00:00"/>
        <d v="2019-02-03T10:00:00"/>
        <d v="2019-02-03T11:00:00"/>
        <d v="2019-02-03T12:00:00"/>
        <d v="2019-02-03T13:00:00"/>
        <d v="2019-02-03T14:00:00"/>
        <d v="2019-02-03T15:00:00"/>
        <d v="2019-02-03T16:00:00"/>
        <d v="2019-02-03T17:00:00"/>
        <d v="2019-02-03T18:00:00"/>
        <d v="2019-02-03T19:00:00"/>
        <d v="2019-02-03T20:00:00"/>
        <d v="2019-02-03T21:00:00"/>
        <d v="2019-02-03T22:00:00"/>
        <d v="2019-02-03T23:00:00"/>
        <d v="2019-02-04T00:00:00"/>
        <d v="2019-02-04T01:00:00"/>
        <d v="2019-02-04T02:00:00"/>
        <d v="2019-02-04T03:00:00"/>
        <d v="2019-02-04T04:00:00"/>
        <d v="2019-02-04T05:00:00"/>
        <d v="2019-02-04T06:00:00"/>
        <d v="2019-02-04T07:00:00"/>
        <d v="2019-02-04T08:00:00"/>
        <d v="2019-02-04T09:00:00"/>
        <d v="2019-02-04T10:00:00"/>
        <d v="2019-02-04T11:00:00"/>
        <d v="2019-02-04T12:00:00"/>
        <d v="2019-02-04T13:00:00"/>
        <d v="2019-02-04T14:00:00"/>
        <d v="2019-02-04T15:00:00"/>
        <d v="2019-02-04T16:00:00"/>
        <d v="2019-02-04T17:00:00"/>
        <d v="2019-02-04T18:00:00"/>
        <d v="2019-02-04T19:00:00"/>
        <d v="2019-02-04T20:00:00"/>
        <d v="2019-02-04T21:00:00"/>
        <d v="2019-02-04T22:00:00"/>
        <d v="2019-02-04T23:00:00"/>
        <d v="2019-02-05T00:00:00"/>
        <d v="2019-02-05T01:00:00"/>
        <d v="2019-02-05T02:00:00"/>
        <d v="2019-02-05T03:00:00"/>
        <d v="2019-02-05T04:00:00"/>
        <d v="2019-02-05T05:00:00"/>
        <d v="2019-02-05T06:00:00"/>
        <d v="2019-02-05T07:00:00"/>
        <d v="2019-02-05T08:00:00"/>
        <d v="2019-02-05T09:00:00"/>
        <d v="2019-02-05T10:00:00"/>
        <d v="2019-02-05T11:00:00"/>
        <d v="2019-02-05T12:00:00"/>
        <d v="2019-02-05T13:00:00"/>
        <d v="2019-02-05T14:00:00"/>
        <d v="2019-02-05T15:00:00"/>
        <d v="2019-02-05T16:00:00"/>
        <d v="2019-02-05T17:00:00"/>
        <d v="2019-02-05T18:00:00"/>
        <d v="2019-02-05T19:00:00"/>
        <d v="2019-02-05T20:00:00"/>
        <d v="2019-02-05T21:00:00"/>
        <d v="2019-02-05T22:00:00"/>
        <d v="2019-02-05T23:00:00"/>
        <d v="2019-02-06T00:00:00"/>
        <d v="2019-02-06T01:00:00"/>
        <d v="2019-02-06T02:00:00"/>
        <d v="2019-02-06T03:00:00"/>
        <d v="2019-02-06T04:00:00"/>
        <d v="2019-02-06T05:00:00"/>
        <d v="2019-02-06T06:00:00"/>
        <d v="2019-02-06T07:00:00"/>
        <d v="2019-02-06T08:00:00"/>
        <d v="2019-02-06T09:00:00"/>
        <d v="2019-02-06T10:00:00"/>
        <d v="2019-02-06T11:00:00"/>
        <d v="2019-02-06T12:00:00"/>
        <d v="2019-02-06T13:00:00"/>
        <d v="2019-02-06T14:00:00"/>
        <d v="2019-02-06T15:00:00"/>
        <d v="2019-02-06T16:00:00"/>
        <d v="2019-02-06T17:00:00"/>
        <d v="2019-02-06T18:00:00"/>
        <d v="2019-02-06T19:00:00"/>
        <d v="2019-02-06T20:00:00"/>
        <d v="2019-02-06T21:00:00"/>
        <d v="2019-02-06T22:00:00"/>
        <d v="2019-02-06T23:00:00"/>
        <d v="2019-02-07T00:00:00"/>
        <d v="2019-02-07T01:00:00"/>
        <d v="2019-02-07T02:00:00"/>
        <d v="2019-02-07T03:00:00"/>
        <d v="2019-02-07T04:00:00"/>
        <d v="2019-02-07T05:00:00"/>
        <d v="2019-02-07T06:00:00"/>
        <d v="2019-02-07T07:00:00"/>
        <d v="2019-02-07T08:00:00"/>
        <d v="2019-02-07T09:00:00"/>
        <d v="2019-02-07T10:00:00"/>
        <d v="2019-02-07T11:00:00"/>
        <d v="2019-02-07T12:00:00"/>
        <d v="2019-02-07T13:00:00"/>
        <d v="2019-02-07T14:00:00"/>
        <d v="2019-02-07T15:00:00"/>
        <d v="2019-02-07T16:00:00"/>
        <d v="2019-02-07T17:00:00"/>
        <d v="2019-02-07T18:00:00"/>
        <d v="2019-02-07T19:00:00"/>
        <d v="2019-02-07T20:00:00"/>
        <d v="2019-02-07T21:00:00"/>
        <d v="2019-02-07T22:00:00"/>
        <d v="2019-02-07T23:00:00"/>
        <d v="2019-02-08T00:00:00"/>
        <d v="2019-02-08T01:00:00"/>
        <d v="2019-02-08T02:00:00"/>
        <d v="2019-02-08T03:00:00"/>
        <d v="2019-02-08T04:00:00"/>
        <d v="2019-02-08T05:00:00"/>
        <d v="2019-02-08T06:00:00"/>
        <d v="2019-02-08T07:00:00"/>
        <d v="2019-02-08T08:00:00"/>
        <d v="2019-02-08T09:00:00"/>
        <d v="2019-02-08T10:00:00"/>
        <d v="2019-02-08T11:00:00"/>
        <d v="2019-02-08T12:00:00"/>
        <d v="2019-02-08T13:00:00"/>
        <d v="2019-02-08T14:00:00"/>
        <d v="2019-02-08T15:00:00"/>
        <d v="2019-02-08T16:00:00"/>
        <d v="2019-02-08T17:00:00"/>
        <d v="2019-02-08T18:00:00"/>
        <d v="2019-02-08T19:00:00"/>
        <d v="2019-02-08T20:00:00"/>
        <d v="2019-02-08T21:00:00"/>
        <d v="2019-02-08T22:00:00"/>
        <d v="2019-02-08T23:00:00"/>
        <d v="2019-02-09T00:00:00"/>
        <d v="2019-02-09T01:00:00"/>
        <d v="2019-02-09T02:00:00"/>
        <d v="2019-02-09T03:00:00"/>
        <d v="2019-02-09T04:00:00"/>
        <d v="2019-02-09T05:00:00"/>
        <d v="2019-02-09T06:00:00"/>
        <d v="2019-02-09T07:00:00"/>
        <d v="2019-02-09T08:00:00"/>
        <d v="2019-02-09T09:00:00"/>
        <d v="2019-02-09T10:00:00"/>
        <d v="2019-02-09T11:00:00"/>
        <d v="2019-02-09T12:00:00"/>
        <d v="2019-02-09T13:00:00"/>
        <d v="2019-02-09T14:00:00"/>
        <d v="2019-02-09T15:00:00"/>
        <d v="2019-02-09T16:00:00"/>
        <d v="2019-02-09T17:00:00"/>
        <d v="2019-02-09T18:00:00"/>
        <d v="2019-02-09T19:00:00"/>
        <d v="2019-02-09T20:00:00"/>
        <d v="2019-02-09T21:00:00"/>
        <d v="2019-02-09T22:00:00"/>
        <d v="2019-02-09T23:00:00"/>
        <d v="2019-02-10T00:00:00"/>
        <d v="2019-02-10T01:00:00"/>
        <d v="2019-02-10T02:00:00"/>
        <d v="2019-02-10T03:00:00"/>
        <d v="2019-02-10T04:00:00"/>
        <d v="2019-02-10T05:00:00"/>
        <d v="2019-02-10T06:00:00"/>
        <d v="2019-02-10T07:00:00"/>
        <d v="2019-02-10T08:00:00"/>
        <d v="2019-02-10T09:00:00"/>
        <d v="2019-02-10T10:00:00"/>
        <d v="2019-02-10T11:00:00"/>
        <d v="2019-02-10T12:00:00"/>
        <d v="2019-02-10T13:00:00"/>
        <d v="2019-02-10T14:00:00"/>
        <d v="2019-02-10T15:00:00"/>
        <d v="2019-02-10T16:00:00"/>
        <d v="2019-02-10T17:00:00"/>
        <d v="2019-02-10T18:00:00"/>
        <d v="2019-02-10T19:00:00"/>
        <d v="2019-02-10T20:00:00"/>
        <d v="2019-02-10T21:00:00"/>
        <d v="2019-02-10T22:00:00"/>
        <d v="2019-02-10T23:00:00"/>
        <d v="2019-02-11T00:00:00"/>
        <d v="2019-02-11T01:00:00"/>
        <d v="2019-02-11T02:00:00"/>
        <d v="2019-02-11T03:00:00"/>
        <d v="2019-02-11T04:00:00"/>
        <d v="2019-02-11T05:00:00"/>
        <d v="2019-02-11T06:00:00"/>
        <d v="2019-02-11T07:00:00"/>
        <d v="2019-02-11T08:00:00"/>
        <d v="2019-02-11T09:00:00"/>
        <d v="2019-02-11T10:00:00"/>
        <d v="2019-02-11T11:00:00"/>
        <d v="2019-02-11T12:00:00"/>
        <d v="2019-02-11T13:00:00"/>
        <d v="2019-02-11T14:00:00"/>
        <d v="2019-02-11T15:00:00"/>
        <d v="2019-02-11T16:00:00"/>
        <d v="2019-02-11T17:00:00"/>
        <d v="2019-02-11T18:00:00"/>
        <d v="2019-02-11T19:00:00"/>
        <d v="2019-02-11T20:00:00"/>
        <d v="2019-02-11T21:00:00"/>
        <d v="2019-02-11T22:00:00"/>
        <d v="2019-02-11T23:00:00"/>
        <d v="2019-02-12T00:00:00"/>
        <d v="2019-02-12T01:00:00"/>
        <d v="2019-02-12T02:00:00"/>
        <d v="2019-02-12T03:00:00"/>
        <d v="2019-02-12T04:00:00"/>
        <d v="2019-02-12T05:00:00"/>
        <d v="2019-02-12T06:00:00"/>
        <d v="2019-02-12T07:00:00"/>
        <d v="2019-02-12T08:00:00"/>
        <d v="2019-02-12T09:00:00"/>
        <d v="2019-02-12T10:00:00"/>
        <d v="2019-02-12T11:00:00"/>
        <d v="2019-02-12T12:00:00"/>
        <d v="2019-02-12T13:00:00"/>
        <d v="2019-02-12T14:00:00"/>
        <d v="2019-02-12T15:00:00"/>
        <d v="2019-02-12T16:00:00"/>
        <d v="2019-02-12T17:00:00"/>
        <d v="2019-02-12T18:00:00"/>
        <d v="2019-02-12T19:00:00"/>
        <d v="2019-02-12T20:00:00"/>
        <d v="2019-02-12T21:00:00"/>
        <d v="2019-02-12T22:00:00"/>
        <d v="2019-02-12T23:00:00"/>
        <d v="2019-02-13T00:00:00"/>
        <d v="2019-02-13T01:00:00"/>
        <d v="2019-02-13T02:00:00"/>
        <d v="2019-02-13T03:00:00"/>
        <d v="2019-02-13T04:00:00"/>
        <d v="2019-02-13T05:00:00"/>
        <d v="2019-02-13T06:00:00"/>
        <d v="2019-02-13T07:00:00"/>
        <d v="2019-02-13T08:00:00"/>
        <d v="2019-02-13T09:00:00"/>
        <d v="2019-02-13T10:00:00"/>
        <d v="2019-02-13T11:00:00"/>
        <d v="2019-02-13T12:00:00"/>
        <d v="2019-02-13T13:00:00"/>
        <d v="2019-02-13T14:00:00"/>
        <d v="2019-02-13T15:00:00"/>
        <d v="2019-02-13T16:00:00"/>
        <d v="2019-02-13T17:00:00"/>
        <d v="2019-02-13T18:00:00"/>
        <d v="2019-02-13T19:00:00"/>
        <d v="2019-02-13T20:00:00"/>
        <d v="2019-02-13T21:00:00"/>
        <d v="2019-02-13T22:00:00"/>
        <d v="2019-02-13T23:00:00"/>
        <d v="2019-02-14T00:00:00"/>
        <d v="2019-02-14T01:00:00"/>
        <d v="2019-02-14T02:00:00"/>
        <d v="2019-02-14T03:00:00"/>
        <d v="2019-02-14T04:00:00"/>
        <d v="2019-02-14T05:00:00"/>
        <d v="2019-02-14T06:00:00"/>
        <d v="2019-02-14T07:00:00"/>
        <d v="2019-02-14T08:00:00"/>
        <d v="2019-02-14T09:00:00"/>
        <d v="2019-02-14T10:00:00"/>
        <d v="2019-02-14T11:00:00"/>
        <d v="2019-02-14T12:00:00"/>
        <d v="2019-02-14T13:00:00"/>
        <d v="2019-02-14T14:00:00"/>
        <d v="2019-02-14T15:00:00"/>
        <d v="2019-02-14T16:00:00"/>
        <d v="2019-02-14T17:00:00"/>
        <d v="2019-02-14T18:00:00"/>
        <d v="2019-02-14T19:00:00"/>
        <d v="2019-02-14T20:00:00"/>
        <d v="2019-02-14T21:00:00"/>
        <d v="2019-02-14T22:00:00"/>
        <d v="2019-02-14T23:00:00"/>
        <d v="2019-02-15T00:00:00"/>
        <d v="2019-02-15T01:00:00"/>
        <d v="2019-02-15T02:00:00"/>
        <d v="2019-02-15T03:00:00"/>
        <d v="2019-02-15T04:00:00"/>
        <d v="2019-02-15T05:00:00"/>
        <d v="2019-02-15T06:00:00"/>
        <d v="2019-02-15T07:00:00"/>
        <d v="2019-02-15T08:00:00"/>
        <d v="2019-02-15T09:00:00"/>
        <d v="2019-02-15T10:00:00"/>
        <d v="2019-02-15T11:00:00"/>
        <d v="2019-02-15T12:00:00"/>
        <d v="2019-02-15T13:00:00"/>
        <d v="2019-02-15T14:00:00"/>
        <d v="2019-02-15T15:00:00"/>
        <d v="2019-02-15T16:00:00"/>
        <d v="2019-02-15T17:00:00"/>
        <d v="2019-02-15T18:00:00"/>
        <d v="2019-02-15T19:00:00"/>
        <d v="2019-02-15T20:00:00"/>
        <d v="2019-02-15T21:00:00"/>
        <d v="2019-02-15T22:00:00"/>
        <d v="2019-02-15T23:00:00"/>
        <d v="2019-02-16T00:00:00"/>
        <d v="2019-02-16T01:00:00"/>
        <d v="2019-02-16T02:00:00"/>
        <d v="2019-02-16T03:00:00"/>
        <d v="2019-02-16T04:00:00"/>
        <d v="2019-02-16T05:00:00"/>
        <d v="2019-02-16T06:00:00"/>
        <d v="2019-02-16T07:00:00"/>
        <d v="2019-02-16T08:00:00"/>
        <d v="2019-02-16T09:00:00"/>
        <d v="2019-02-16T10:00:00"/>
        <d v="2019-02-16T11:00:00"/>
        <d v="2019-02-16T12:00:00"/>
        <d v="2019-02-16T13:00:00"/>
        <d v="2019-02-16T14:00:00"/>
        <d v="2019-02-16T15:00:00"/>
        <d v="2019-02-16T16:00:00"/>
        <d v="2019-02-16T17:00:00"/>
        <d v="2019-02-16T18:00:00"/>
        <d v="2019-02-16T19:00:00"/>
        <d v="2019-02-16T20:00:00"/>
        <d v="2019-02-16T21:00:00"/>
        <d v="2019-02-16T22:00:00"/>
        <d v="2019-02-16T23:00:00"/>
        <d v="2019-02-17T00:00:00"/>
        <d v="2019-02-17T01:00:00"/>
        <d v="2019-02-17T02:00:00"/>
        <d v="2019-02-17T03:00:00"/>
        <d v="2019-02-17T04:00:00"/>
        <d v="2019-02-17T05:00:00"/>
        <d v="2019-02-17T06:00:00"/>
        <d v="2019-02-17T07:00:00"/>
        <d v="2019-02-17T08:00:00"/>
        <d v="2019-02-17T09:00:00"/>
        <d v="2019-02-17T10:00:00"/>
        <d v="2019-02-17T11:00:00"/>
        <d v="2019-02-17T12:00:00"/>
        <d v="2019-02-17T13:00:00"/>
        <d v="2019-02-17T14:00:00"/>
        <d v="2019-02-17T15:00:00"/>
        <d v="2019-02-17T16:00:00"/>
        <d v="2019-02-17T17:00:00"/>
        <d v="2019-02-17T18:00:00"/>
        <d v="2019-02-17T19:00:00"/>
        <d v="2019-02-17T20:00:00"/>
        <d v="2019-02-17T21:00:00"/>
        <d v="2019-02-17T22:00:00"/>
        <d v="2019-02-17T23:00:00"/>
        <d v="2019-02-18T00:00:00"/>
        <d v="2019-02-18T01:00:00"/>
        <d v="2019-02-18T02:00:00"/>
        <d v="2019-02-18T03:00:00"/>
        <d v="2019-02-18T04:00:00"/>
        <d v="2019-02-18T05:00:00"/>
        <d v="2019-02-18T06:00:00"/>
        <d v="2019-02-18T07:00:00"/>
        <d v="2019-02-18T08:00:00"/>
        <d v="2019-02-18T09:00:00"/>
        <d v="2019-02-18T10:00:00"/>
        <d v="2019-02-18T11:00:00"/>
        <d v="2019-02-18T12:00:00"/>
        <d v="2019-02-18T13:00:00"/>
        <d v="2019-02-18T14:00:00"/>
        <d v="2019-02-18T15:00:00"/>
        <d v="2019-02-18T16:00:00"/>
        <d v="2019-02-18T17:00:00"/>
        <d v="2019-02-18T18:00:00"/>
        <d v="2019-02-18T19:00:00"/>
        <d v="2019-02-18T20:00:00"/>
        <d v="2019-02-18T21:00:00"/>
        <d v="2019-02-18T22:00:00"/>
        <d v="2019-02-18T23:00:00"/>
        <d v="2019-02-19T00:00:00"/>
        <d v="2019-02-19T01:00:00"/>
        <d v="2019-02-19T02:00:00"/>
        <d v="2019-02-19T03:00:00"/>
        <d v="2019-02-19T04:00:00"/>
        <d v="2019-02-19T05:00:00"/>
        <d v="2019-02-19T06:00:00"/>
        <d v="2019-02-19T07:00:00"/>
        <d v="2019-02-19T08:00:00"/>
        <d v="2019-02-19T09:00:00"/>
        <d v="2019-02-19T10:00:00"/>
        <d v="2019-02-19T11:00:00"/>
        <d v="2019-02-19T12:00:00"/>
        <d v="2019-02-19T13:00:00"/>
        <d v="2019-02-19T14:00:00"/>
        <d v="2019-02-19T15:00:00"/>
        <d v="2019-02-19T16:00:00"/>
        <d v="2019-02-19T17:00:00"/>
        <d v="2019-02-19T18:00:00"/>
        <d v="2019-02-19T19:00:00"/>
        <d v="2019-02-19T20:00:00"/>
        <d v="2019-02-19T21:00:00"/>
        <d v="2019-02-19T22:00:00"/>
        <d v="2019-02-19T23:00:00"/>
        <d v="2019-02-20T00:00:00"/>
        <d v="2019-02-20T01:00:00"/>
        <d v="2019-02-20T02:00:00"/>
        <d v="2019-02-20T03:00:00"/>
        <d v="2019-02-20T04:00:00"/>
        <d v="2019-02-20T05:00:00"/>
        <d v="2019-02-20T06:00:00"/>
        <d v="2019-02-20T07:00:00"/>
        <d v="2019-02-20T08:00:00"/>
        <d v="2019-02-20T09:00:00"/>
        <d v="2019-02-20T10:00:00"/>
        <d v="2019-02-20T11:00:00"/>
        <d v="2019-02-20T12:00:00"/>
        <d v="2019-02-20T13:00:00"/>
        <d v="2019-02-20T14:00:00"/>
        <d v="2019-02-20T15:00:00"/>
        <d v="2019-02-20T16:00:00"/>
        <d v="2019-02-20T17:00:00"/>
        <d v="2019-02-20T18:00:00"/>
        <d v="2019-02-20T19:00:00"/>
        <d v="2019-02-20T20:00:00"/>
        <d v="2019-02-20T21:00:00"/>
        <d v="2019-02-20T22:00:00"/>
        <d v="2019-02-20T23:00:00"/>
        <d v="2019-02-21T00:00:00"/>
        <d v="2019-02-21T01:00:00"/>
        <d v="2019-02-21T02:00:00"/>
        <d v="2019-02-21T03:00:00"/>
        <d v="2019-02-21T04:00:00"/>
        <d v="2019-02-21T05:00:00"/>
        <d v="2019-02-21T06:00:00"/>
        <d v="2019-02-21T07:00:00"/>
        <d v="2019-02-21T08:00:00"/>
        <d v="2019-02-21T09:00:00"/>
        <d v="2019-02-21T10:00:00"/>
        <d v="2019-02-21T11:00:00"/>
        <d v="2019-02-21T12:00:00"/>
        <d v="2019-02-21T13:00:00"/>
        <d v="2019-02-21T14:00:00"/>
        <d v="2019-02-21T15:00:00"/>
        <d v="2019-02-21T16:00:00"/>
        <d v="2019-02-21T17:00:00"/>
        <d v="2019-02-21T18:00:00"/>
        <d v="2019-02-21T19:00:00"/>
        <d v="2019-02-21T20:00:00"/>
        <d v="2019-02-21T21:00:00"/>
        <d v="2019-02-21T22:00:00"/>
        <d v="2019-02-21T23:00:00"/>
        <d v="2019-02-22T00:00:00"/>
        <d v="2019-02-22T01:00:00"/>
        <d v="2019-02-22T02:00:00"/>
        <d v="2019-02-22T03:00:00"/>
        <d v="2019-02-22T04:00:00"/>
        <d v="2019-02-22T05:00:00"/>
        <d v="2019-02-22T06:00:00"/>
        <d v="2019-02-22T07:00:00"/>
        <d v="2019-02-22T08:00:00"/>
        <d v="2019-02-22T09:00:00"/>
        <d v="2019-02-22T10:00:00"/>
        <d v="2019-02-22T11:00:00"/>
        <d v="2019-02-22T12:00:00"/>
        <d v="2019-02-22T13:00:00"/>
        <d v="2019-02-22T14:00:00"/>
        <d v="2019-02-22T15:00:00"/>
        <d v="2019-02-22T16:00:00"/>
        <d v="2019-02-22T17:00:00"/>
        <d v="2019-02-22T18:00:00"/>
        <d v="2019-02-22T19:00:00"/>
        <d v="2019-02-22T20:00:00"/>
        <d v="2019-02-22T21:00:00"/>
        <d v="2019-02-22T22:00:00"/>
        <d v="2019-02-22T23:00:00"/>
        <d v="2019-02-23T00:00:00"/>
        <d v="2019-02-23T01:00:00"/>
        <d v="2019-02-23T02:00:00"/>
        <d v="2019-02-23T03:00:00"/>
        <d v="2019-02-23T04:00:00"/>
        <d v="2019-02-23T05:00:00"/>
        <d v="2019-02-23T06:00:00"/>
        <d v="2019-02-23T07:00:00"/>
        <d v="2019-02-23T08:00:00"/>
        <d v="2019-02-23T09:00:00"/>
        <d v="2019-02-23T10:00:00"/>
        <d v="2019-02-23T11:00:00"/>
        <d v="2019-02-23T12:00:00"/>
        <d v="2019-02-23T13:00:00"/>
        <d v="2019-02-23T14:00:00"/>
        <d v="2019-02-23T15:00:00"/>
        <d v="2019-02-23T16:00:00"/>
        <d v="2019-02-23T17:00:00"/>
        <d v="2019-02-23T18:00:00"/>
        <d v="2019-02-23T19:00:00"/>
        <d v="2019-02-23T20:00:00"/>
        <d v="2019-02-23T21:00:00"/>
        <d v="2019-02-23T22:00:00"/>
        <d v="2019-02-23T23:00:00"/>
        <d v="2019-02-24T00:00:00"/>
        <d v="2019-02-24T01:00:00"/>
        <d v="2019-02-24T02:00:00"/>
        <d v="2019-02-24T03:00:00"/>
        <d v="2019-02-24T04:00:00"/>
        <d v="2019-02-24T05:00:00"/>
        <d v="2019-02-24T06:00:00"/>
        <d v="2019-02-24T07:00:00"/>
        <d v="2019-02-24T08:00:00"/>
        <d v="2019-02-24T09:00:00"/>
        <d v="2019-02-24T10:00:00"/>
        <d v="2019-02-24T11:00:00"/>
        <d v="2019-02-24T12:00:00"/>
        <d v="2019-02-24T13:00:00"/>
        <d v="2019-02-24T14:00:00"/>
        <d v="2019-02-24T15:00:00"/>
        <d v="2019-02-24T16:00:00"/>
        <d v="2019-02-24T17:00:00"/>
        <d v="2019-02-24T18:00:00"/>
        <d v="2019-02-24T19:00:00"/>
        <d v="2019-02-24T20:00:00"/>
        <d v="2019-02-24T21:00:00"/>
        <d v="2019-02-24T22:00:00"/>
        <d v="2019-02-24T23:00:00"/>
        <d v="2019-02-25T00:00:00"/>
        <d v="2019-02-25T01:00:00"/>
        <d v="2019-02-25T02:00:00"/>
        <d v="2019-02-25T03:00:00"/>
        <d v="2019-02-25T04:00:00"/>
        <d v="2019-02-25T05:00:00"/>
        <d v="2019-02-25T06:00:00"/>
        <d v="2019-02-25T07:00:00"/>
        <d v="2019-02-25T08:00:00"/>
        <d v="2019-02-25T09:00:00"/>
        <d v="2019-02-25T10:00:00"/>
        <d v="2019-02-25T11:00:00"/>
        <d v="2019-02-25T12:00:00"/>
        <d v="2019-02-25T13:00:00"/>
        <d v="2019-02-25T14:00:00"/>
        <d v="2019-02-25T15:00:00"/>
        <d v="2019-02-25T16:00:00"/>
        <d v="2019-02-25T17:00:00"/>
        <d v="2019-02-25T18:00:00"/>
        <d v="2019-02-25T19:00:00"/>
        <d v="2019-02-25T20:00:00"/>
        <d v="2019-02-25T21:00:00"/>
        <d v="2019-02-25T22:00:00"/>
        <d v="2019-02-25T23:00:00"/>
        <d v="2019-02-26T00:00:00"/>
        <d v="2019-02-26T01:00:00"/>
        <d v="2019-02-26T02:00:00"/>
        <d v="2019-02-26T03:00:00"/>
        <d v="2019-02-26T04:00:00"/>
        <d v="2019-02-26T05:00:00"/>
        <d v="2019-02-26T06:00:00"/>
        <d v="2019-02-26T07:00:00"/>
        <d v="2019-02-26T08:00:00"/>
        <d v="2019-02-26T09:00:00"/>
        <d v="2019-02-26T10:00:00"/>
        <d v="2019-02-26T11:00:00"/>
        <d v="2019-02-26T12:00:00"/>
        <d v="2019-02-26T13:00:00"/>
        <d v="2019-02-26T14:00:00"/>
        <d v="2019-02-26T15:00:00"/>
        <d v="2019-02-26T16:00:00"/>
        <d v="2019-02-26T17:00:00"/>
        <d v="2019-02-26T18:00:00"/>
        <d v="2019-02-26T19:00:00"/>
        <d v="2019-02-26T20:00:00"/>
        <d v="2019-02-26T21:00:00"/>
        <d v="2019-02-26T22:00:00"/>
        <d v="2019-02-26T23:00:00"/>
        <d v="2019-02-27T00:00:00"/>
        <d v="2019-02-27T01:00:00"/>
        <d v="2019-02-27T02:00:00"/>
        <d v="2019-02-27T03:00:00"/>
        <d v="2019-02-27T04:00:00"/>
        <d v="2019-02-27T05:00:00"/>
        <d v="2019-02-27T06:00:00"/>
        <d v="2019-02-27T07:00:00"/>
        <d v="2019-02-27T08:00:00"/>
        <d v="2019-02-27T09:00:00"/>
        <d v="2019-02-27T10:00:00"/>
        <d v="2019-02-27T11:00:00"/>
        <d v="2019-02-27T12:00:00"/>
        <d v="2019-02-27T13:00:00"/>
        <d v="2019-02-27T14:00:00"/>
        <d v="2019-02-27T15:00:00"/>
        <d v="2019-02-27T16:00:00"/>
        <d v="2019-02-27T17:00:00"/>
        <d v="2019-02-27T18:00:00"/>
        <d v="2019-02-27T19:00:00"/>
        <d v="2019-02-27T20:00:00"/>
        <d v="2019-02-27T21:00:00"/>
        <d v="2019-02-27T22:00:00"/>
        <d v="2019-02-27T23:00:00"/>
        <d v="2019-02-28T00:00:00"/>
        <d v="2019-02-28T01:00:00"/>
        <d v="2019-02-28T02:00:00"/>
        <d v="2019-02-28T03:00:00"/>
        <d v="2019-02-28T04:00:00"/>
        <d v="2019-02-28T05:00:00"/>
        <d v="2019-02-28T06:00:00"/>
        <d v="2019-02-28T07:00:00"/>
        <d v="2019-02-28T08:00:00"/>
        <d v="2019-02-28T09:00:00"/>
        <d v="2019-02-28T10:00:00"/>
        <d v="2019-02-28T11:00:00"/>
        <d v="2019-02-28T12:00:00"/>
        <d v="2019-02-28T13:00:00"/>
        <d v="2019-02-28T14:00:00"/>
        <d v="2019-02-28T15:00:00"/>
        <d v="2019-02-28T16:00:00"/>
        <d v="2019-02-28T17:00:00"/>
        <d v="2019-02-28T18:00:00"/>
        <d v="2019-02-28T19:00:00"/>
        <d v="2019-02-28T20:00:00"/>
        <d v="2019-02-28T21:00:00"/>
        <d v="2019-02-28T22:00:00"/>
        <d v="2019-02-28T23:00:00"/>
        <d v="2019-03-01T00:00:00"/>
        <d v="2019-03-01T01:00:00"/>
        <d v="2019-03-01T02:00:00"/>
        <d v="2019-03-01T03:00:00"/>
        <d v="2019-03-01T04:00:00"/>
        <d v="2019-03-01T05:00:00"/>
        <d v="2019-03-01T06:00:00"/>
        <d v="2019-03-01T07:00:00"/>
        <d v="2019-03-01T08:00:00"/>
        <d v="2019-03-01T09:00:00"/>
        <d v="2019-03-01T10:00:00"/>
        <d v="2019-03-01T11:00:00"/>
        <d v="2019-03-01T12:00:00"/>
        <d v="2019-03-01T13:00:00"/>
        <d v="2019-03-01T14:00:00"/>
        <d v="2019-03-01T15:00:00"/>
        <d v="2019-03-01T16:00:00"/>
        <d v="2019-03-01T17:00:00"/>
        <d v="2019-03-01T18:00:00"/>
        <d v="2019-03-01T19:00:00"/>
        <d v="2019-03-01T20:00:00"/>
        <d v="2019-03-01T21:00:00"/>
        <d v="2019-03-01T22:00:00"/>
        <d v="2019-03-01T23:00:00"/>
        <d v="2019-03-02T00:00:00"/>
        <d v="2019-03-02T01:00:00"/>
        <d v="2019-03-02T02:00:00"/>
        <d v="2019-03-02T03:00:00"/>
        <d v="2019-03-02T04:00:00"/>
        <d v="2019-03-02T05:00:00"/>
        <d v="2019-03-02T06:00:00"/>
        <d v="2019-03-02T07:00:00"/>
        <d v="2019-03-02T08:00:00"/>
        <d v="2019-03-02T09:00:00"/>
        <d v="2019-03-02T10:00:00"/>
        <d v="2019-03-02T11:00:00"/>
        <d v="2019-03-02T12:00:00"/>
        <d v="2019-03-02T13:00:00"/>
        <d v="2019-03-02T14:00:00"/>
        <d v="2019-03-02T15:00:00"/>
        <d v="2019-03-02T16:00:00"/>
        <d v="2019-03-02T17:00:00"/>
        <d v="2019-03-02T18:00:00"/>
        <d v="2019-03-02T19:00:00"/>
        <d v="2019-03-02T20:00:00"/>
        <d v="2019-03-02T21:00:00"/>
        <d v="2019-03-02T22:00:00"/>
        <d v="2019-03-02T23:00:00"/>
        <d v="2019-03-03T00:00:00"/>
        <d v="2019-03-03T01:00:00"/>
        <d v="2019-03-03T02:00:00"/>
        <d v="2019-03-03T03:00:00"/>
        <d v="2019-03-03T04:00:00"/>
        <d v="2019-03-03T05:00:00"/>
        <d v="2019-03-03T06:00:00"/>
        <d v="2019-03-03T07:00:00"/>
        <d v="2019-03-03T08:00:00"/>
        <d v="2019-03-03T09:00:00"/>
        <d v="2019-03-03T10:00:00"/>
        <d v="2019-03-03T11:00:00"/>
        <d v="2019-03-03T12:00:00"/>
        <d v="2019-03-03T13:00:00"/>
        <d v="2019-03-03T14:00:00"/>
        <d v="2019-03-03T15:00:00"/>
        <d v="2019-03-03T16:00:00"/>
        <d v="2019-03-03T17:00:00"/>
        <d v="2019-03-03T18:00:00"/>
        <d v="2019-03-03T19:00:00"/>
        <d v="2019-03-03T20:00:00"/>
        <d v="2019-03-03T21:00:00"/>
        <d v="2019-03-03T22:00:00"/>
        <d v="2019-03-03T23:00:00"/>
        <d v="2019-03-04T00:00:00"/>
        <d v="2019-03-04T01:00:00"/>
        <d v="2019-03-04T02:00:00"/>
        <d v="2019-03-04T03:00:00"/>
        <d v="2019-03-04T04:00:00"/>
        <d v="2019-03-04T05:00:00"/>
        <d v="2019-03-04T06:00:00"/>
        <d v="2019-03-04T07:00:00"/>
        <d v="2019-03-04T08:00:00"/>
        <d v="2019-03-04T09:00:00"/>
        <d v="2019-03-04T10:00:00"/>
        <d v="2019-03-04T11:00:00"/>
        <d v="2019-03-04T12:00:00"/>
        <d v="2019-03-04T13:00:00"/>
        <d v="2019-03-04T14:00:00"/>
        <d v="2019-03-04T15:00:00"/>
        <d v="2019-03-04T16:00:00"/>
        <d v="2019-03-04T17:00:00"/>
        <d v="2019-03-04T18:00:00"/>
        <d v="2019-03-04T19:00:00"/>
        <d v="2019-03-04T20:00:00"/>
        <d v="2019-03-04T21:00:00"/>
        <d v="2019-03-04T22:00:00"/>
        <d v="2019-03-04T23:00:00"/>
        <d v="2019-03-05T00:00:00"/>
        <d v="2019-03-05T01:00:00"/>
        <d v="2019-03-05T02:00:00"/>
        <d v="2019-03-05T03:00:00"/>
        <d v="2019-03-05T04:00:00"/>
        <d v="2019-03-05T05:00:00"/>
        <d v="2019-03-05T06:00:00"/>
        <d v="2019-03-05T07:00:00"/>
        <d v="2019-03-05T08:00:00"/>
        <d v="2019-03-05T09:00:00"/>
        <d v="2019-03-05T10:00:00"/>
        <d v="2019-03-05T11:00:00"/>
        <d v="2019-03-05T12:00:00"/>
        <d v="2019-03-05T13:00:00"/>
        <d v="2019-03-05T14:00:00"/>
        <d v="2019-03-05T15:00:00"/>
        <d v="2019-03-05T16:00:00"/>
        <d v="2019-03-05T17:00:00"/>
        <d v="2019-03-05T18:00:00"/>
        <d v="2019-03-05T19:00:00"/>
        <d v="2019-03-05T20:00:00"/>
        <d v="2019-03-05T21:00:00"/>
        <d v="2019-03-05T22:00:00"/>
        <d v="2019-03-05T23:00:00"/>
        <d v="2019-03-06T00:00:00"/>
        <d v="2019-03-06T01:00:00"/>
        <d v="2019-03-06T02:00:00"/>
        <d v="2019-03-06T03:00:00"/>
        <d v="2019-03-06T04:00:00"/>
        <d v="2019-03-06T05:00:00"/>
        <d v="2019-03-06T06:00:00"/>
        <d v="2019-03-06T07:00:00"/>
        <d v="2019-03-06T08:00:00"/>
        <d v="2019-03-06T09:00:00"/>
        <d v="2019-03-06T10:00:00"/>
        <d v="2019-03-06T11:00:00"/>
        <d v="2019-03-06T12:00:00"/>
        <d v="2019-03-06T13:00:00"/>
        <d v="2019-03-06T14:00:00"/>
        <d v="2019-03-06T15:00:00"/>
        <d v="2019-03-06T16:00:00"/>
        <d v="2019-03-06T17:00:00"/>
        <d v="2019-03-06T18:00:00"/>
        <d v="2019-03-06T19:00:00"/>
        <d v="2019-03-06T20:00:00"/>
        <d v="2019-03-06T21:00:00"/>
        <d v="2019-03-06T22:00:00"/>
        <d v="2019-03-06T23:00:00"/>
        <d v="2019-03-07T00:00:00"/>
        <d v="2019-03-07T01:00:00"/>
        <d v="2019-03-07T02:00:00"/>
        <d v="2019-03-07T03:00:00"/>
        <d v="2019-03-07T04:00:00"/>
        <d v="2019-03-07T05:00:00"/>
        <d v="2019-03-07T06:00:00"/>
        <d v="2019-03-07T07:00:00"/>
        <d v="2019-03-07T08:00:00"/>
        <d v="2019-03-07T09:00:00"/>
        <d v="2019-03-07T10:00:00"/>
        <d v="2019-03-07T11:00:00"/>
        <d v="2019-03-07T12:00:00"/>
        <d v="2019-03-07T13:00:00"/>
        <d v="2019-03-07T14:00:00"/>
        <d v="2019-03-07T15:00:00"/>
        <d v="2019-03-07T16:00:00"/>
        <d v="2019-03-07T17:00:00"/>
        <d v="2019-03-07T18:00:00"/>
        <d v="2019-03-07T19:00:00"/>
        <d v="2019-03-07T20:00:00"/>
        <d v="2019-03-07T21:00:00"/>
        <d v="2019-03-07T22:00:00"/>
        <d v="2019-03-07T23:00:00"/>
        <d v="2019-03-08T00:00:00"/>
        <d v="2019-03-08T01:00:00"/>
        <d v="2019-03-08T02:00:00"/>
        <d v="2019-03-08T03:00:00"/>
        <d v="2019-03-08T04:00:00"/>
        <d v="2019-03-08T05:00:00"/>
        <d v="2019-03-08T06:00:00"/>
        <d v="2019-03-08T07:00:00"/>
        <d v="2019-03-08T08:00:00"/>
        <d v="2019-03-08T09:00:00"/>
        <d v="2019-03-08T10:00:00"/>
        <d v="2019-03-08T11:00:00"/>
        <d v="2019-03-08T12:00:00"/>
        <d v="2019-03-08T13:00:00"/>
        <d v="2019-03-08T14:00:00"/>
        <d v="2019-03-08T15:00:00"/>
        <d v="2019-03-08T16:00:00"/>
        <d v="2019-03-08T17:00:00"/>
        <d v="2019-03-08T18:00:00"/>
        <d v="2019-03-08T19:00:00"/>
        <d v="2019-03-08T20:00:00"/>
        <d v="2019-03-08T21:00:00"/>
        <d v="2019-03-08T22:00:00"/>
        <d v="2019-03-08T23:00:00"/>
        <d v="2019-03-09T00:00:00"/>
        <d v="2019-03-09T01:00:00"/>
        <d v="2019-03-09T02:00:00"/>
        <d v="2019-03-09T03:00:00"/>
        <d v="2019-03-09T04:00:00"/>
        <d v="2019-03-09T05:00:00"/>
        <d v="2019-03-09T06:00:00"/>
        <d v="2019-03-09T07:00:00"/>
        <d v="2019-03-09T08:00:00"/>
        <d v="2019-03-09T09:00:00"/>
        <d v="2019-03-09T10:00:00"/>
        <d v="2019-03-09T11:00:00"/>
        <d v="2019-03-09T12:00:00"/>
        <d v="2019-03-09T13:00:00"/>
        <d v="2019-03-09T14:00:00"/>
        <d v="2019-03-09T15:00:00"/>
        <d v="2019-03-09T16:00:00"/>
        <d v="2019-03-09T17:00:00"/>
        <d v="2019-03-09T18:00:00"/>
        <d v="2019-03-09T19:00:00"/>
        <d v="2019-03-09T20:00:00"/>
        <d v="2019-03-09T21:00:00"/>
        <d v="2019-03-09T22:00:00"/>
        <d v="2019-03-09T23:00:00"/>
        <d v="2019-03-10T00:00:00"/>
        <d v="2019-03-10T01:00:00"/>
        <d v="2019-03-10T02:00:00"/>
        <d v="2019-03-10T03:00:00"/>
        <d v="2019-03-10T04:00:00"/>
        <d v="2019-03-10T05:00:00"/>
        <d v="2019-03-10T06:00:00"/>
        <d v="2019-03-10T07:00:00"/>
        <d v="2019-03-10T08:00:00"/>
        <d v="2019-03-10T09:00:00"/>
        <d v="2019-03-10T10:00:00"/>
        <d v="2019-03-10T11:00:00"/>
        <d v="2019-03-10T12:00:00"/>
        <d v="2019-03-10T13:00:00"/>
        <d v="2019-03-10T14:00:00"/>
        <d v="2019-03-10T15:00:00"/>
        <d v="2019-03-10T16:00:00"/>
        <d v="2019-03-10T17:00:00"/>
        <d v="2019-03-10T18:00:00"/>
        <d v="2019-03-10T19:00:00"/>
        <d v="2019-03-10T20:00:00"/>
        <d v="2019-03-10T21:00:00"/>
        <d v="2019-03-10T22:00:00"/>
        <d v="2019-03-10T23:00:00"/>
        <d v="2019-03-11T00:00:00"/>
        <d v="2019-03-11T01:00:00"/>
        <d v="2019-03-11T02:00:00"/>
        <d v="2019-03-11T03:00:00"/>
        <d v="2019-03-11T04:00:00"/>
        <d v="2019-03-11T05:00:00"/>
        <d v="2019-03-11T06:00:00"/>
        <d v="2019-03-11T07:00:00"/>
        <d v="2019-03-11T08:00:00"/>
        <d v="2019-03-11T09:00:00"/>
        <d v="2019-03-11T10:00:00"/>
        <d v="2019-03-11T11:00:00"/>
        <d v="2019-03-11T12:00:00"/>
        <d v="2019-03-11T13:00:00"/>
        <d v="2019-03-11T14:00:00"/>
        <d v="2019-03-11T15:00:00"/>
        <d v="2019-03-11T16:00:00"/>
        <d v="2019-03-11T17:00:00"/>
        <d v="2019-03-11T18:00:00"/>
        <d v="2019-03-11T19:00:00"/>
        <d v="2019-03-11T20:00:00"/>
        <d v="2019-03-11T21:00:00"/>
        <d v="2019-03-11T22:00:00"/>
        <d v="2019-03-11T23:00:00"/>
        <d v="2019-03-12T00:00:00"/>
        <d v="2019-03-12T01:00:00"/>
        <d v="2019-03-12T02:00:00"/>
        <d v="2019-03-12T03:00:00"/>
        <d v="2019-03-12T04:00:00"/>
        <d v="2019-03-12T05:00:00"/>
        <d v="2019-03-12T06:00:00"/>
        <d v="2019-03-12T07:00:00"/>
        <d v="2019-03-12T08:00:00"/>
        <d v="2019-03-12T09:00:00"/>
        <d v="2019-03-12T10:00:00"/>
        <d v="2019-03-12T11:00:00"/>
        <d v="2019-03-12T12:00:00"/>
        <d v="2019-03-12T13:00:00"/>
        <d v="2019-03-12T14:00:00"/>
        <d v="2019-03-12T15:00:00"/>
        <d v="2019-03-12T16:00:00"/>
        <d v="2019-03-12T17:00:00"/>
        <d v="2019-03-12T18:00:00"/>
        <d v="2019-03-12T19:00:00"/>
        <d v="2019-03-12T20:00:00"/>
        <d v="2019-03-12T21:00:00"/>
        <d v="2019-03-12T22:00:00"/>
        <d v="2019-03-12T23:00:00"/>
        <d v="2019-03-13T00:00:00"/>
        <d v="2019-03-13T01:00:00"/>
        <d v="2019-03-13T02:00:00"/>
        <d v="2019-03-13T03:00:00"/>
        <d v="2019-03-13T04:00:00"/>
        <d v="2019-03-13T05:00:00"/>
        <d v="2019-03-13T06:00:00"/>
        <d v="2019-03-13T07:00:00"/>
        <d v="2019-03-13T08:00:00"/>
        <d v="2019-03-13T09:00:00"/>
        <d v="2019-03-13T10:00:00"/>
        <d v="2019-03-13T11:00:00"/>
        <d v="2019-03-13T12:00:00"/>
        <d v="2019-03-13T13:00:00"/>
        <d v="2019-03-13T14:00:00"/>
        <d v="2019-03-13T15:00:00"/>
        <d v="2019-03-13T16:00:00"/>
        <d v="2019-03-13T17:00:00"/>
        <d v="2019-03-13T18:00:00"/>
        <d v="2019-03-13T19:00:00"/>
        <d v="2019-03-13T20:00:00"/>
        <d v="2019-03-13T21:00:00"/>
        <d v="2019-03-13T22:00:00"/>
        <d v="2019-03-13T23:00:00"/>
        <d v="2019-03-14T00:00:00"/>
        <d v="2019-03-14T01:00:00"/>
        <d v="2019-03-14T02:00:00"/>
        <d v="2019-03-14T03:00:00"/>
        <d v="2019-03-14T04:00:00"/>
        <d v="2019-03-14T05:00:00"/>
        <d v="2019-03-14T06:00:00"/>
        <d v="2019-03-14T07:00:00"/>
        <d v="2019-03-14T08:00:00"/>
        <d v="2019-03-14T09:00:00"/>
        <d v="2019-03-14T10:00:00"/>
        <d v="2019-03-14T11:00:00"/>
        <d v="2019-03-14T12:00:00"/>
        <d v="2019-03-14T13:00:00"/>
        <d v="2019-03-14T14:00:00"/>
        <d v="2019-03-14T15:00:00"/>
        <d v="2019-03-14T16:00:00"/>
        <d v="2019-03-14T17:00:00"/>
        <d v="2019-03-14T18:00:00"/>
        <d v="2019-03-14T19:00:00"/>
        <d v="2019-03-14T20:00:00"/>
        <d v="2019-03-14T21:00:00"/>
        <d v="2019-03-14T22:00:00"/>
        <d v="2019-03-14T23:00:00"/>
        <d v="2019-03-15T00:00:00"/>
        <d v="2019-03-15T01:00:00"/>
        <d v="2019-03-15T02:00:00"/>
        <d v="2019-03-15T03:00:00"/>
        <d v="2019-03-15T04:00:00"/>
        <d v="2019-03-15T05:00:00"/>
        <d v="2019-03-15T06:00:00"/>
        <d v="2019-03-15T07:00:00"/>
        <d v="2019-03-15T08:00:00"/>
        <d v="2019-03-15T09:00:00"/>
        <d v="2019-03-15T10:00:00"/>
        <d v="2019-03-15T11:00:00"/>
        <d v="2019-03-15T12:00:00"/>
        <d v="2019-03-15T13:00:00"/>
        <d v="2019-03-15T14:00:00"/>
        <d v="2019-03-15T15:00:00"/>
        <d v="2019-03-15T16:00:00"/>
        <d v="2019-03-15T17:00:00"/>
        <d v="2019-03-15T18:00:00"/>
        <d v="2019-03-15T19:00:00"/>
        <d v="2019-03-15T20:00:00"/>
        <d v="2019-03-15T21:00:00"/>
        <d v="2019-03-15T22:00:00"/>
        <d v="2019-03-15T23:00:00"/>
        <d v="2019-03-16T00:00:00"/>
        <d v="2019-03-16T01:00:00"/>
        <d v="2019-03-16T02:00:00"/>
        <d v="2019-03-16T03:00:00"/>
        <d v="2019-03-16T04:00:00"/>
        <d v="2019-03-16T05:00:00"/>
        <d v="2019-03-16T06:00:00"/>
        <d v="2019-03-16T07:00:00"/>
        <d v="2019-03-16T08:00:00"/>
        <d v="2019-03-16T09:00:00"/>
        <d v="2019-03-16T10:00:00"/>
        <d v="2019-03-16T11:00:00"/>
        <d v="2019-03-16T12:00:00"/>
        <d v="2019-03-16T13:00:00"/>
        <d v="2019-03-16T14:00:00"/>
        <d v="2019-03-16T15:00:00"/>
        <d v="2019-03-16T16:00:00"/>
        <d v="2019-03-16T17:00:00"/>
        <d v="2019-03-16T18:00:00"/>
        <d v="2019-03-16T19:00:00"/>
        <d v="2019-03-16T20:00:00"/>
        <d v="2019-03-16T21:00:00"/>
        <d v="2019-03-16T22:00:00"/>
        <d v="2019-03-16T23:00:00"/>
        <d v="2019-03-17T00:00:00"/>
        <d v="2019-03-17T01:00:00"/>
        <d v="2019-03-17T02:00:00"/>
        <d v="2019-03-17T03:00:00"/>
        <d v="2019-03-17T04:00:00"/>
        <d v="2019-03-17T05:00:00"/>
        <d v="2019-03-17T06:00:00"/>
        <d v="2019-03-17T07:00:00"/>
        <d v="2019-03-17T08:00:00"/>
        <d v="2019-03-17T09:00:00"/>
        <d v="2019-03-17T10:00:00"/>
        <d v="2019-03-17T11:00:00"/>
        <d v="2019-03-17T12:00:00"/>
        <d v="2019-03-17T13:00:00"/>
        <d v="2019-03-17T14:00:00"/>
        <d v="2019-03-17T15:00:00"/>
        <d v="2019-03-17T16:00:00"/>
        <d v="2019-03-17T17:00:00"/>
        <d v="2019-03-17T18:00:00"/>
        <d v="2019-03-17T19:00:00"/>
        <d v="2019-03-17T20:00:00"/>
        <d v="2019-03-17T21:00:00"/>
        <d v="2019-03-17T22:00:00"/>
        <d v="2019-03-17T23:00:00"/>
        <d v="2019-03-18T00:00:00"/>
        <d v="2019-03-18T01:00:00"/>
        <d v="2019-03-18T02:00:00"/>
        <d v="2019-03-18T03:00:00"/>
        <d v="2019-03-18T04:00:00"/>
        <d v="2019-03-18T05:00:00"/>
        <d v="2019-03-18T06:00:00"/>
        <d v="2019-03-18T07:00:00"/>
        <d v="2019-03-18T08:00:00"/>
        <d v="2019-03-18T09:00:00"/>
        <d v="2019-03-18T10:00:00"/>
        <d v="2019-03-18T11:00:00"/>
        <d v="2019-03-18T12:00:00"/>
        <d v="2019-03-18T13:00:00"/>
        <d v="2019-03-18T14:00:00"/>
        <d v="2019-03-18T15:00:00"/>
        <d v="2019-03-18T16:00:00"/>
        <d v="2019-03-18T17:00:00"/>
        <d v="2019-03-18T18:00:00"/>
        <d v="2019-03-18T19:00:00"/>
        <d v="2019-03-18T20:00:00"/>
        <d v="2019-03-18T21:00:00"/>
        <d v="2019-03-18T22:00:00"/>
        <d v="2019-03-18T23:00:00"/>
        <d v="2019-03-19T00:00:00"/>
        <d v="2019-03-19T01:00:00"/>
        <d v="2019-03-19T02:00:00"/>
        <d v="2019-03-19T03:00:00"/>
        <d v="2019-03-19T04:00:00"/>
        <d v="2019-03-19T05:00:00"/>
        <d v="2019-03-19T06:00:00"/>
        <d v="2019-03-19T07:00:00"/>
        <d v="2019-03-19T08:00:00"/>
        <d v="2019-03-19T09:00:00"/>
        <d v="2019-03-19T10:00:00"/>
        <d v="2019-03-19T11:00:00"/>
        <d v="2019-03-19T12:00:00"/>
        <d v="2019-03-19T13:00:00"/>
        <d v="2019-03-19T14:00:00"/>
        <d v="2019-03-19T15:00:00"/>
        <d v="2019-03-19T16:00:00"/>
        <d v="2019-03-19T17:00:00"/>
        <d v="2019-03-19T18:00:00"/>
        <d v="2019-03-19T19:00:00"/>
        <d v="2019-03-19T20:00:00"/>
        <d v="2019-03-19T21:00:00"/>
        <d v="2019-03-19T22:00:00"/>
        <d v="2019-03-19T23:00:00"/>
        <d v="2019-03-20T00:00:00"/>
        <d v="2019-03-20T01:00:00"/>
        <d v="2019-03-20T02:00:00"/>
        <d v="2019-03-20T03:00:00"/>
        <d v="2019-03-20T04:00:00"/>
        <d v="2019-03-20T05:00:00"/>
        <d v="2019-03-20T06:00:00"/>
        <d v="2019-03-20T07:00:00"/>
        <d v="2019-03-20T08:00:00"/>
        <d v="2019-03-20T09:00:00"/>
        <d v="2019-03-20T10:00:00"/>
        <d v="2019-03-20T11:00:00"/>
        <d v="2019-03-20T12:00:00"/>
        <d v="2019-03-20T13:00:00"/>
        <d v="2019-03-20T14:00:00"/>
        <d v="2019-03-20T15:00:00"/>
        <d v="2019-03-20T16:00:00"/>
        <d v="2019-03-20T17:00:00"/>
        <d v="2019-03-20T18:00:00"/>
        <d v="2019-03-20T19:00:00"/>
        <d v="2019-03-20T20:00:00"/>
        <d v="2019-03-20T21:00:00"/>
        <d v="2019-03-20T22:00:00"/>
        <d v="2019-03-20T23:00:00"/>
        <d v="2019-03-21T00:00:00"/>
        <d v="2019-03-21T01:00:00"/>
        <d v="2019-03-21T02:00:00"/>
        <d v="2019-03-21T03:00:00"/>
        <d v="2019-03-21T04:00:00"/>
        <d v="2019-03-21T05:00:00"/>
        <d v="2019-03-21T06:00:00"/>
        <d v="2019-03-21T07:00:00"/>
        <d v="2019-03-21T08:00:00"/>
        <d v="2019-03-21T09:00:00"/>
        <d v="2019-03-21T10:00:00"/>
        <d v="2019-03-21T11:00:00"/>
        <d v="2019-03-21T12:00:00"/>
        <d v="2019-03-21T13:00:00"/>
        <d v="2019-03-21T14:00:00"/>
        <d v="2019-03-21T15:00:00"/>
        <d v="2019-03-21T16:00:00"/>
        <d v="2019-03-21T17:00:00"/>
        <d v="2019-03-21T18:00:00"/>
        <d v="2019-03-21T19:00:00"/>
        <d v="2019-03-21T20:00:00"/>
        <d v="2019-03-21T21:00:00"/>
        <d v="2019-03-21T22:00:00"/>
        <d v="2019-03-21T23:00:00"/>
        <d v="2019-03-22T00:00:00"/>
        <d v="2019-03-22T01:00:00"/>
        <d v="2019-03-22T02:00:00"/>
        <d v="2019-03-22T03:00:00"/>
        <d v="2019-03-22T04:00:00"/>
        <d v="2019-03-22T05:00:00"/>
        <d v="2019-03-22T06:00:00"/>
        <d v="2019-03-22T07:00:00"/>
        <d v="2019-03-22T08:00:00"/>
        <d v="2019-03-22T09:00:00"/>
        <d v="2019-03-22T10:00:00"/>
        <d v="2019-03-22T11:00:00"/>
        <d v="2019-03-22T12:00:00"/>
        <d v="2019-03-22T13:00:00"/>
        <d v="2019-03-22T14:00:00"/>
        <d v="2019-03-22T15:00:00"/>
        <d v="2019-03-22T16:00:00"/>
        <d v="2019-03-22T17:00:00"/>
        <d v="2019-03-22T18:00:00"/>
        <d v="2019-03-22T19:00:00"/>
        <d v="2019-03-22T20:00:00"/>
        <d v="2019-03-22T21:00:00"/>
        <d v="2019-03-22T22:00:00"/>
        <d v="2019-03-22T23:00:00"/>
        <d v="2019-03-23T00:00:00"/>
        <d v="2019-03-23T01:00:00"/>
        <d v="2019-03-23T02:00:00"/>
        <d v="2019-03-23T03:00:00"/>
        <d v="2019-03-23T04:00:00"/>
        <d v="2019-03-23T05:00:00"/>
        <d v="2019-03-23T06:00:00"/>
        <d v="2019-03-23T07:00:00"/>
        <d v="2019-03-23T08:00:00"/>
        <d v="2019-03-23T09:00:00"/>
        <d v="2019-03-23T10:00:00"/>
        <d v="2019-03-23T11:00:00"/>
        <d v="2019-03-23T12:00:00"/>
        <d v="2019-03-23T13:00:00"/>
        <d v="2019-03-23T14:00:00"/>
        <d v="2019-03-23T15:00:00"/>
        <d v="2019-03-23T16:00:00"/>
        <d v="2019-03-23T17:00:00"/>
        <d v="2019-03-23T18:00:00"/>
        <d v="2019-03-23T19:00:00"/>
        <d v="2019-03-23T20:00:00"/>
        <d v="2019-03-23T21:00:00"/>
        <d v="2019-03-23T22:00:00"/>
        <d v="2019-03-23T23:00:00"/>
        <d v="2019-03-24T00:00:00"/>
        <d v="2019-03-24T01:00:00"/>
        <d v="2019-03-24T02:00:00"/>
        <d v="2019-03-24T03:00:00"/>
        <d v="2019-03-24T04:00:00"/>
        <d v="2019-03-24T05:00:00"/>
        <d v="2019-03-24T06:00:00"/>
        <d v="2019-03-24T07:00:00"/>
        <d v="2019-03-24T08:00:00"/>
        <d v="2019-03-24T09:00:00"/>
        <d v="2019-03-24T10:00:00"/>
        <d v="2019-03-24T11:00:00"/>
        <d v="2019-03-24T12:00:00"/>
        <d v="2019-03-24T13:00:00"/>
        <d v="2019-03-24T14:00:00"/>
        <d v="2019-03-24T15:00:00"/>
        <d v="2019-03-24T16:00:00"/>
        <d v="2019-03-24T17:00:00"/>
        <d v="2019-03-24T18:00:00"/>
        <d v="2019-03-24T19:00:00"/>
        <d v="2019-03-24T20:00:00"/>
        <d v="2019-03-24T21:00:00"/>
        <d v="2019-03-24T22:00:00"/>
        <d v="2019-03-24T23:00:00"/>
        <d v="2019-03-25T00:00:00"/>
        <d v="2019-03-25T01:00:00"/>
        <d v="2019-03-25T02:00:00"/>
        <d v="2019-03-25T03:00:00"/>
        <d v="2019-03-25T04:00:00"/>
        <d v="2019-03-25T05:00:00"/>
        <d v="2019-03-25T06:00:00"/>
        <d v="2019-03-25T07:00:00"/>
        <d v="2019-03-25T08:00:00"/>
        <d v="2019-03-25T09:00:00"/>
        <d v="2019-03-25T10:00:00"/>
        <d v="2019-03-25T11:00:00"/>
        <d v="2019-03-25T12:00:00"/>
        <d v="2019-03-25T13:00:00"/>
        <d v="2019-03-25T14:00:00"/>
        <d v="2019-03-25T15:00:00"/>
        <d v="2019-03-25T16:00:00"/>
        <d v="2019-03-25T17:00:00"/>
        <d v="2019-03-25T18:00:00"/>
        <d v="2019-03-25T19:00:00"/>
        <d v="2019-03-25T20:00:00"/>
        <d v="2019-03-25T21:00:00"/>
        <d v="2019-03-25T22:00:00"/>
        <d v="2019-03-25T23:00:00"/>
        <d v="2019-03-26T00:00:00"/>
        <d v="2019-03-26T01:00:00"/>
        <d v="2019-03-26T02:00:00"/>
        <d v="2019-03-26T03:00:00"/>
        <d v="2019-03-26T04:00:00"/>
        <d v="2019-03-26T05:00:00"/>
        <d v="2019-03-26T06:00:00"/>
        <d v="2019-03-26T07:00:00"/>
        <d v="2019-03-26T08:00:00"/>
        <d v="2019-03-26T09:00:00"/>
        <d v="2019-03-26T10:00:00"/>
        <d v="2019-03-26T11:00:00"/>
        <d v="2019-03-26T12:00:00"/>
        <d v="2019-03-26T13:00:00"/>
        <d v="2019-03-26T14:00:00"/>
        <d v="2019-03-26T15:00:00"/>
        <d v="2019-03-26T16:00:00"/>
        <d v="2019-03-26T17:00:00"/>
        <d v="2019-03-26T18:00:00"/>
        <d v="2019-03-26T19:00:00"/>
        <d v="2019-03-26T20:00:00"/>
        <d v="2019-03-26T21:00:00"/>
        <d v="2019-03-26T22:00:00"/>
        <d v="2019-03-26T23:00:00"/>
        <d v="2019-03-27T00:00:00"/>
        <d v="2019-03-27T01:00:00"/>
        <d v="2019-03-27T02:00:00"/>
        <d v="2019-03-27T03:00:00"/>
        <d v="2019-03-27T04:00:00"/>
        <d v="2019-03-27T05:00:00"/>
        <d v="2019-03-27T06:00:00"/>
        <d v="2019-03-27T07:00:00"/>
        <d v="2019-03-27T08:00:00"/>
        <d v="2019-03-27T09:00:00"/>
        <d v="2019-03-27T10:00:00"/>
        <d v="2019-03-27T11:00:00"/>
        <d v="2019-03-27T12:00:00"/>
        <d v="2019-03-27T13:00:00"/>
        <d v="2019-03-27T14:00:00"/>
        <d v="2019-03-27T15:00:00"/>
        <d v="2019-03-27T16:00:00"/>
        <d v="2019-03-27T17:00:00"/>
        <d v="2019-03-27T18:00:00"/>
        <d v="2019-03-27T19:00:00"/>
        <d v="2019-03-27T20:00:00"/>
        <d v="2019-03-27T21:00:00"/>
        <d v="2019-03-27T22:00:00"/>
        <d v="2019-03-27T23:00:00"/>
        <d v="2019-03-28T00:00:00"/>
        <d v="2019-03-28T01:00:00"/>
        <d v="2019-03-28T02:00:00"/>
        <d v="2019-03-28T03:00:00"/>
        <d v="2019-03-28T04:00:00"/>
        <d v="2019-03-28T05:00:00"/>
        <d v="2019-03-28T06:00:00"/>
        <d v="2019-03-28T07:00:00"/>
        <d v="2019-03-28T08:00:00"/>
        <d v="2019-03-28T09:00:00"/>
        <d v="2019-03-28T10:00:00"/>
        <d v="2019-03-28T11:00:00"/>
        <d v="2019-03-28T12:00:00"/>
        <d v="2019-03-28T13:00:00"/>
        <d v="2019-03-28T14:00:00"/>
        <d v="2019-03-28T15:00:00"/>
        <d v="2019-03-28T16:00:00"/>
        <d v="2019-03-28T17:00:00"/>
        <d v="2019-03-28T18:00:00"/>
        <d v="2019-03-28T19:00:00"/>
        <d v="2019-03-28T20:00:00"/>
        <d v="2019-03-28T21:00:00"/>
        <d v="2019-03-28T22:00:00"/>
        <d v="2019-03-28T23:00:00"/>
        <d v="2019-03-29T00:00:00"/>
        <d v="2019-03-29T01:00:00"/>
        <d v="2019-03-29T02:00:00"/>
        <d v="2019-03-29T03:00:00"/>
        <d v="2019-03-29T04:00:00"/>
        <d v="2019-03-29T05:00:00"/>
        <d v="2019-03-29T06:00:00"/>
        <d v="2019-03-29T07:00:00"/>
        <d v="2019-03-29T08:00:00"/>
        <d v="2019-03-29T09:00:00"/>
        <d v="2019-03-29T10:00:00"/>
        <d v="2019-03-29T11:00:00"/>
        <d v="2019-03-29T12:00:00"/>
        <d v="2019-03-29T13:00:00"/>
        <d v="2019-03-29T14:00:00"/>
        <d v="2019-03-29T15:00:00"/>
        <d v="2019-03-29T16:00:00"/>
        <d v="2019-03-29T17:00:00"/>
        <d v="2019-03-29T18:00:00"/>
        <d v="2019-03-29T19:00:00"/>
        <d v="2019-03-29T20:00:00"/>
        <d v="2019-03-29T21:00:00"/>
        <d v="2019-03-29T22:00:00"/>
        <d v="2019-03-29T23:00:00"/>
        <d v="2019-03-30T00:00:00"/>
        <d v="2019-03-30T01:00:00"/>
        <d v="2019-03-30T02:00:00"/>
        <d v="2019-03-30T03:00:00"/>
        <d v="2019-03-30T04:00:00"/>
        <d v="2019-03-30T05:00:00"/>
        <d v="2019-03-30T06:00:00"/>
        <d v="2019-03-30T07:00:00"/>
        <d v="2019-03-30T08:00:00"/>
        <d v="2019-03-30T09:00:00"/>
        <d v="2019-03-30T10:00:00"/>
        <d v="2019-03-30T11:00:00"/>
        <d v="2019-03-30T12:00:00"/>
        <d v="2019-03-30T13:00:00"/>
        <d v="2019-03-30T14:00:00"/>
        <d v="2019-03-30T15:00:00"/>
        <d v="2019-03-30T16:00:00"/>
        <d v="2019-03-30T17:00:00"/>
        <d v="2019-03-30T18:00:00"/>
        <d v="2019-03-30T19:00:00"/>
        <d v="2019-03-30T20:00:00"/>
        <d v="2019-03-30T21:00:00"/>
        <d v="2019-03-30T22:00:00"/>
        <d v="2019-03-30T23:00:00"/>
        <d v="2019-03-31T00:00:00"/>
        <d v="2019-03-31T01:00:00"/>
        <d v="2019-03-31T02:00:00"/>
        <d v="2019-03-31T03:00:00"/>
        <d v="2019-03-31T04:00:00"/>
        <d v="2019-03-31T05:00:00"/>
        <d v="2019-03-31T06:00:00"/>
        <d v="2019-03-31T07:00:00"/>
        <d v="2019-03-31T08:00:00"/>
        <d v="2019-03-31T09:00:00"/>
        <d v="2019-03-31T10:00:00"/>
        <d v="2019-03-31T11:00:00"/>
        <d v="2019-03-31T12:00:00"/>
        <d v="2019-03-31T13:00:00"/>
        <d v="2019-03-31T14:00:00"/>
        <d v="2019-03-31T15:00:00"/>
        <d v="2019-03-31T16:00:00"/>
        <d v="2019-03-31T17:00:00"/>
        <d v="2019-03-31T18:00:00"/>
        <d v="2019-03-31T19:00:00"/>
        <d v="2019-03-31T20:00:00"/>
        <d v="2019-03-31T21:00:00"/>
        <d v="2019-03-31T22:00:00"/>
        <d v="2019-03-31T23:00:00"/>
        <d v="2019-04-01T00:00:00"/>
        <d v="2019-04-01T01:00:00"/>
        <d v="2019-04-01T02:00:00"/>
        <d v="2019-04-01T03:00:00"/>
        <d v="2019-04-01T04:00:00"/>
        <d v="2019-04-01T05:00:00"/>
        <d v="2019-04-01T06:00:00"/>
        <d v="2019-04-01T07:00:00"/>
        <d v="2019-04-01T08:00:00"/>
        <d v="2019-04-01T09:00:00"/>
        <d v="2019-04-01T10:00:00"/>
        <d v="2019-04-01T11:00:00"/>
        <d v="2019-04-01T12:00:00"/>
        <d v="2019-04-01T13:00:00"/>
        <d v="2019-04-01T14:00:00"/>
        <d v="2019-04-01T15:00:00"/>
        <d v="2019-04-01T16:00:00"/>
        <d v="2019-04-01T17:00:00"/>
        <d v="2019-04-01T18:00:00"/>
        <d v="2019-04-01T19:00:00"/>
        <d v="2019-04-01T20:00:00"/>
        <d v="2019-04-01T21:00:00"/>
        <d v="2019-04-01T22:00:00"/>
        <d v="2019-04-01T23:00:00"/>
        <d v="2019-04-02T00:00:00"/>
        <d v="2019-04-02T01:00:00"/>
        <d v="2019-04-02T02:00:00"/>
        <d v="2019-04-02T03:00:00"/>
        <d v="2019-04-02T04:00:00"/>
        <d v="2019-04-02T05:00:00"/>
        <d v="2019-04-02T06:00:00"/>
        <d v="2019-04-02T07:00:00"/>
        <d v="2019-04-02T08:00:00"/>
        <d v="2019-04-02T09:00:00"/>
        <d v="2019-04-02T10:00:00"/>
        <d v="2019-04-02T11:00:00"/>
        <d v="2019-04-02T12:00:00"/>
        <d v="2019-04-02T13:00:00"/>
        <d v="2019-04-02T14:00:00"/>
        <d v="2019-04-02T15:00:00"/>
        <d v="2019-04-02T16:00:00"/>
        <d v="2019-04-02T17:00:00"/>
        <d v="2019-04-02T18:00:00"/>
        <d v="2019-04-02T19:00:00"/>
        <d v="2019-04-02T20:00:00"/>
        <d v="2019-04-02T21:00:00"/>
        <d v="2019-04-02T22:00:00"/>
        <d v="2019-04-02T23:00:00"/>
        <d v="2019-04-03T00:00:00"/>
        <d v="2019-04-03T01:00:00"/>
        <d v="2019-04-03T02:00:00"/>
        <d v="2019-04-03T03:00:00"/>
        <d v="2019-04-03T04:00:00"/>
        <d v="2019-04-03T05:00:00"/>
        <d v="2019-04-03T06:00:00"/>
        <d v="2019-04-03T07:00:00"/>
        <d v="2019-04-03T08:00:00"/>
        <d v="2019-04-03T09:00:00"/>
        <d v="2019-04-03T10:00:00"/>
        <d v="2019-04-03T11:00:00"/>
        <d v="2019-04-03T12:00:00"/>
        <d v="2019-04-03T13:00:00"/>
        <d v="2019-04-03T14:00:00"/>
        <d v="2019-04-03T15:00:00"/>
        <d v="2019-04-03T16:00:00"/>
        <d v="2019-04-03T17:00:00"/>
        <d v="2019-04-03T18:00:00"/>
        <d v="2019-04-03T19:00:00"/>
        <d v="2019-04-03T20:00:00"/>
        <d v="2019-04-03T21:00:00"/>
        <d v="2019-04-03T22:00:00"/>
        <d v="2019-04-03T23:00:00"/>
        <d v="2019-04-04T00:00:00"/>
        <d v="2019-04-04T01:00:00"/>
        <d v="2019-04-04T02:00:00"/>
        <d v="2019-04-04T03:00:00"/>
        <d v="2019-04-04T04:00:00"/>
        <d v="2019-04-04T05:00:00"/>
        <d v="2019-04-04T06:00:00"/>
        <d v="2019-04-04T07:00:00"/>
        <d v="2019-04-04T08:00:00"/>
        <d v="2019-04-04T09:00:00"/>
        <d v="2019-04-04T10:00:00"/>
        <d v="2019-04-04T11:00:00"/>
        <d v="2019-04-04T12:00:00"/>
        <d v="2019-04-04T13:00:00"/>
        <d v="2019-04-04T14:00:00"/>
        <d v="2019-04-04T15:00:00"/>
        <d v="2019-04-04T16:00:00"/>
        <d v="2019-04-04T17:00:00"/>
        <d v="2019-04-04T18:00:00"/>
        <d v="2019-04-04T19:00:00"/>
        <d v="2019-04-04T20:00:00"/>
        <d v="2019-04-04T21:00:00"/>
        <d v="2019-04-04T22:00:00"/>
        <d v="2019-04-04T23:00:00"/>
        <d v="2019-04-05T00:00:00"/>
        <d v="2019-04-05T01:00:00"/>
        <d v="2019-04-05T02:00:00"/>
        <d v="2019-04-05T03:00:00"/>
        <d v="2019-04-05T04:00:00"/>
        <d v="2019-04-05T05:00:00"/>
        <d v="2019-04-05T06:00:00"/>
        <d v="2019-04-05T07:00:00"/>
        <d v="2019-04-05T08:00:00"/>
        <d v="2019-04-05T09:00:00"/>
        <d v="2019-04-05T10:00:00"/>
        <d v="2019-04-05T11:00:00"/>
        <d v="2019-04-05T12:00:00"/>
        <d v="2019-04-05T13:00:00"/>
        <d v="2019-04-05T14:00:00"/>
        <d v="2019-04-05T15:00:00"/>
        <d v="2019-04-05T16:00:00"/>
        <d v="2019-04-05T17:00:00"/>
        <d v="2019-04-05T18:00:00"/>
        <d v="2019-04-05T19:00:00"/>
        <d v="2019-04-05T20:00:00"/>
        <d v="2019-04-05T21:00:00"/>
        <d v="2019-04-05T22:00:00"/>
        <d v="2019-04-05T23:00:00"/>
        <d v="2019-04-06T00:00:00"/>
        <d v="2019-04-06T01:00:00"/>
        <d v="2019-04-06T02:00:00"/>
        <d v="2019-04-06T03:00:00"/>
        <d v="2019-04-06T04:00:00"/>
        <d v="2019-04-06T05:00:00"/>
        <d v="2019-04-06T06:00:00"/>
        <d v="2019-04-06T07:00:00"/>
        <d v="2019-04-06T08:00:00"/>
        <d v="2019-04-06T09:00:00"/>
        <d v="2019-04-06T10:00:00"/>
        <d v="2019-04-06T11:00:00"/>
        <d v="2019-04-06T12:00:00"/>
        <d v="2019-04-06T13:00:00"/>
        <d v="2019-04-06T14:00:00"/>
        <d v="2019-04-06T15:00:00"/>
        <d v="2019-04-06T16:00:00"/>
        <d v="2019-04-06T17:00:00"/>
        <d v="2019-04-06T18:00:00"/>
        <d v="2019-04-06T19:00:00"/>
        <d v="2019-04-06T20:00:00"/>
        <d v="2019-04-06T21:00:00"/>
        <d v="2019-04-06T22:00:00"/>
        <d v="2019-04-06T23:00:00"/>
        <d v="2019-04-07T00:00:00"/>
        <d v="2019-04-07T01:00:00"/>
        <d v="2019-04-07T02:00:00"/>
        <d v="2019-04-07T03:00:00"/>
        <d v="2019-04-07T04:00:00"/>
        <d v="2019-04-07T05:00:00"/>
        <d v="2019-04-07T06:00:00"/>
        <d v="2019-04-07T07:00:00"/>
        <d v="2019-04-07T08:00:00"/>
        <d v="2019-04-07T09:00:00"/>
        <d v="2019-04-07T10:00:00"/>
        <d v="2019-04-07T11:00:00"/>
        <d v="2019-04-07T12:00:00"/>
        <d v="2019-04-07T13:00:00"/>
        <d v="2019-04-07T14:00:00"/>
        <d v="2019-04-07T15:00:00"/>
        <d v="2019-04-07T16:00:00"/>
        <d v="2019-04-07T17:00:00"/>
        <d v="2019-04-07T18:00:00"/>
        <d v="2019-04-07T19:00:00"/>
        <d v="2019-04-07T20:00:00"/>
        <d v="2019-04-07T21:00:00"/>
        <d v="2019-04-07T22:00:00"/>
        <d v="2019-04-07T23:00:00"/>
        <d v="2019-04-08T00:00:00"/>
        <d v="2019-04-08T01:00:00"/>
        <d v="2019-04-08T02:00:00"/>
        <d v="2019-04-08T03:00:00"/>
        <d v="2019-04-08T04:00:00"/>
        <d v="2019-04-08T05:00:00"/>
        <d v="2019-04-08T06:00:00"/>
        <d v="2019-04-08T07:00:00"/>
        <d v="2019-04-08T08:00:00"/>
        <d v="2019-04-08T09:00:00"/>
        <d v="2019-04-08T10:00:00"/>
        <d v="2019-04-08T11:00:00"/>
        <d v="2019-04-08T12:00:00"/>
        <d v="2019-04-08T13:00:00"/>
        <d v="2019-04-08T14:00:00"/>
        <d v="2019-04-08T15:00:00"/>
        <d v="2019-04-08T16:00:00"/>
        <d v="2019-04-08T17:00:00"/>
        <d v="2019-04-08T18:00:00"/>
        <d v="2019-04-08T19:00:00"/>
        <d v="2019-04-08T20:00:00"/>
        <d v="2019-04-08T21:00:00"/>
        <d v="2019-04-08T22:00:00"/>
        <d v="2019-04-08T23:00:00"/>
        <d v="2019-04-09T00:00:00"/>
        <d v="2019-04-09T01:00:00"/>
        <d v="2019-04-09T02:00:00"/>
        <d v="2019-04-09T03:00:00"/>
        <d v="2019-04-09T04:00:00"/>
        <d v="2019-04-09T05:00:00"/>
        <d v="2019-04-09T06:00:00"/>
        <d v="2019-04-09T07:00:00"/>
        <d v="2019-04-09T08:00:00"/>
        <d v="2019-04-09T09:00:00"/>
        <d v="2019-04-09T10:00:00"/>
        <d v="2019-04-09T11:00:00"/>
        <d v="2019-04-09T12:00:00"/>
        <d v="2019-04-09T13:00:00"/>
        <d v="2019-04-09T14:00:00"/>
        <d v="2019-04-09T15:00:00"/>
        <d v="2019-04-09T16:00:00"/>
        <d v="2019-04-09T17:00:00"/>
        <d v="2019-04-09T18:00:00"/>
        <d v="2019-04-09T19:00:00"/>
        <d v="2019-04-09T20:00:00"/>
        <d v="2019-04-09T21:00:00"/>
        <d v="2019-04-09T22:00:00"/>
        <d v="2019-04-09T23:00:00"/>
        <d v="2019-04-10T00:00:00"/>
        <d v="2019-04-10T01:00:00"/>
        <d v="2019-04-10T02:00:00"/>
        <d v="2019-04-10T03:00:00"/>
        <d v="2019-04-10T04:00:00"/>
        <d v="2019-04-10T05:00:00"/>
        <d v="2019-04-10T06:00:00"/>
        <d v="2019-04-10T07:00:00"/>
        <d v="2019-04-10T08:00:00"/>
        <d v="2019-04-10T09:00:00"/>
        <d v="2019-04-10T10:00:00"/>
        <d v="2019-04-10T11:00:00"/>
        <d v="2019-04-10T12:00:00"/>
        <d v="2019-04-10T13:00:00"/>
        <d v="2019-04-10T14:00:00"/>
        <d v="2019-04-10T15:00:00"/>
        <d v="2019-04-10T16:00:00"/>
        <d v="2019-04-10T17:00:00"/>
        <d v="2019-04-10T18:00:00"/>
        <d v="2019-04-10T19:00:00"/>
        <d v="2019-04-10T20:00:00"/>
        <d v="2019-04-10T21:00:00"/>
        <d v="2019-04-10T22:00:00"/>
        <d v="2019-04-10T23:00:00"/>
        <d v="2019-04-11T00:00:00"/>
        <d v="2019-04-11T01:00:00"/>
        <d v="2019-04-11T02:00:00"/>
        <d v="2019-04-11T03:00:00"/>
        <d v="2019-04-11T04:00:00"/>
        <d v="2019-04-11T05:00:00"/>
        <d v="2019-04-11T06:00:00"/>
        <d v="2019-04-11T07:00:00"/>
        <d v="2019-04-11T08:00:00"/>
        <d v="2019-04-11T09:00:00"/>
        <d v="2019-04-11T10:00:00"/>
        <d v="2019-04-11T11:00:00"/>
        <d v="2019-04-11T12:00:00"/>
        <d v="2019-04-11T13:00:00"/>
        <d v="2019-04-11T14:00:00"/>
        <d v="2019-04-11T15:00:00"/>
        <d v="2019-04-11T16:00:00"/>
        <d v="2019-04-11T17:00:00"/>
        <d v="2019-04-11T18:00:00"/>
        <d v="2019-04-11T19:00:00"/>
        <d v="2019-04-11T20:00:00"/>
        <d v="2019-04-11T21:00:00"/>
        <d v="2019-04-11T22:00:00"/>
        <d v="2019-04-11T23:00:00"/>
        <d v="2019-04-12T00:00:00"/>
        <d v="2019-04-12T01:00:00"/>
        <d v="2019-04-12T02:00:00"/>
        <d v="2019-04-12T03:00:00"/>
        <d v="2019-04-12T04:00:00"/>
        <d v="2019-04-12T05:00:00"/>
        <d v="2019-04-12T06:00:00"/>
        <d v="2019-04-12T07:00:00"/>
        <d v="2019-04-12T08:00:00"/>
        <d v="2019-04-12T09:00:00"/>
        <d v="2019-04-12T10:00:00"/>
        <d v="2019-04-12T11:00:00"/>
        <d v="2019-04-12T12:00:00"/>
        <d v="2019-04-12T13:00:00"/>
        <d v="2019-04-12T14:00:00"/>
        <d v="2019-04-12T15:00:00"/>
        <d v="2019-04-12T16:00:00"/>
        <d v="2019-04-12T17:00:00"/>
        <d v="2019-04-12T18:00:00"/>
        <d v="2019-04-12T19:00:00"/>
        <d v="2019-04-12T20:00:00"/>
        <d v="2019-04-12T21:00:00"/>
        <d v="2019-04-12T22:00:00"/>
        <d v="2019-04-12T23:00:00"/>
        <d v="2019-04-13T00:00:00"/>
        <d v="2019-04-13T01:00:00"/>
        <d v="2019-04-13T02:00:00"/>
        <d v="2019-04-13T03:00:00"/>
        <d v="2019-04-13T04:00:00"/>
        <d v="2019-04-13T05:00:00"/>
        <d v="2019-04-13T06:00:00"/>
        <d v="2019-04-13T07:00:00"/>
        <d v="2019-04-13T08:00:00"/>
        <d v="2019-04-13T09:00:00"/>
        <d v="2019-04-13T10:00:00"/>
        <d v="2019-04-13T11:00:00"/>
        <d v="2019-04-13T12:00:00"/>
        <d v="2019-04-13T13:00:00"/>
        <d v="2019-04-13T14:00:00"/>
        <d v="2019-04-13T15:00:00"/>
        <d v="2019-04-13T16:00:00"/>
        <d v="2019-04-13T17:00:00"/>
        <d v="2019-04-13T18:00:00"/>
        <d v="2019-04-13T19:00:00"/>
        <d v="2019-04-13T20:00:00"/>
        <d v="2019-04-13T21:00:00"/>
        <d v="2019-04-13T22:00:00"/>
        <d v="2019-04-13T23:00:00"/>
        <d v="2019-04-14T00:00:00"/>
        <d v="2019-04-14T01:00:00"/>
        <d v="2019-04-14T02:00:00"/>
        <d v="2019-04-14T03:00:00"/>
        <d v="2019-04-14T04:00:00"/>
        <d v="2019-04-14T05:00:00"/>
        <d v="2019-04-14T06:00:00"/>
        <d v="2019-04-14T07:00:00"/>
        <d v="2019-04-14T08:00:00"/>
        <d v="2019-04-14T09:00:00"/>
        <d v="2019-04-14T10:00:00"/>
        <d v="2019-04-14T11:00:00"/>
        <d v="2019-04-14T12:00:00"/>
        <d v="2019-04-14T13:00:00"/>
        <d v="2019-04-14T14:00:00"/>
        <d v="2019-04-14T15:00:00"/>
        <d v="2019-04-14T16:00:00"/>
        <d v="2019-04-14T17:00:00"/>
        <d v="2019-04-14T18:00:00"/>
        <d v="2019-04-14T19:00:00"/>
        <d v="2019-04-14T20:00:00"/>
        <d v="2019-04-14T21:00:00"/>
        <d v="2019-04-14T22:00:00"/>
        <d v="2019-04-14T23:00:00"/>
        <d v="2019-04-15T00:00:00"/>
        <d v="2019-04-15T01:00:00"/>
        <d v="2019-04-15T02:00:00"/>
        <d v="2019-04-15T03:00:00"/>
        <d v="2019-04-15T04:00:00"/>
        <d v="2019-04-15T05:00:00"/>
        <d v="2019-04-15T06:00:00"/>
        <d v="2019-04-15T07:00:00"/>
        <d v="2019-04-15T08:00:00"/>
        <d v="2019-04-15T09:00:00"/>
        <d v="2019-04-15T10:00:00"/>
        <d v="2019-04-15T11:00:00"/>
        <d v="2019-04-15T12:00:00"/>
        <d v="2019-04-15T13:00:00"/>
        <d v="2019-04-15T14:00:00"/>
        <d v="2019-04-15T15:00:00"/>
        <d v="2019-04-15T16:00:00"/>
        <d v="2019-04-15T17:00:00"/>
        <d v="2019-04-15T18:00:00"/>
        <d v="2019-04-15T19:00:00"/>
        <d v="2019-04-15T20:00:00"/>
        <d v="2019-04-15T21:00:00"/>
        <d v="2019-04-15T22:00:00"/>
        <d v="2019-04-15T23:00:00"/>
        <d v="2019-04-16T00:00:00"/>
        <d v="2019-04-16T01:00:00"/>
        <d v="2019-04-16T02:00:00"/>
        <d v="2019-04-16T03:00:00"/>
        <d v="2019-04-16T04:00:00"/>
        <d v="2019-04-16T05:00:00"/>
        <d v="2019-04-16T06:00:00"/>
        <d v="2019-04-16T07:00:00"/>
        <d v="2019-04-16T08:00:00"/>
        <d v="2019-04-16T09:00:00"/>
        <d v="2019-04-16T10:00:00"/>
        <d v="2019-04-16T11:00:00"/>
        <d v="2019-04-16T12:00:00"/>
        <d v="2019-04-16T13:00:00"/>
        <d v="2019-04-16T14:00:00"/>
        <d v="2019-04-16T15:00:00"/>
        <d v="2019-04-16T16:00:00"/>
        <d v="2019-04-16T17:00:00"/>
        <d v="2019-04-16T18:00:00"/>
        <d v="2019-04-16T19:00:00"/>
        <d v="2019-04-16T20:00:00"/>
        <d v="2019-04-16T21:00:00"/>
        <d v="2019-04-16T22:00:00"/>
        <d v="2019-04-16T23:00:00"/>
        <d v="2019-04-17T00:00:00"/>
        <d v="2019-04-17T01:00:00"/>
        <d v="2019-04-17T02:00:00"/>
        <d v="2019-04-17T03:00:00"/>
        <d v="2019-04-17T04:00:00"/>
        <d v="2019-04-17T05:00:00"/>
        <d v="2019-04-17T06:00:00"/>
        <d v="2019-04-17T07:00:00"/>
        <d v="2019-04-17T08:00:00"/>
        <d v="2019-04-17T09:00:00"/>
        <d v="2019-04-17T10:00:00"/>
        <d v="2019-04-17T11:00:00"/>
        <d v="2019-04-17T12:00:00"/>
        <d v="2019-04-17T13:00:00"/>
        <d v="2019-04-17T14:00:00"/>
        <d v="2019-04-17T15:00:00"/>
        <d v="2019-04-17T16:00:00"/>
        <d v="2019-04-17T17:00:00"/>
        <d v="2019-04-17T18:00:00"/>
        <d v="2019-04-17T19:00:00"/>
        <d v="2019-04-17T20:00:00"/>
        <d v="2019-04-17T21:00:00"/>
        <d v="2019-04-17T22:00:00"/>
        <d v="2019-04-17T23:00:00"/>
        <d v="2019-04-18T00:00:00"/>
        <d v="2019-04-18T01:00:00"/>
        <d v="2019-04-18T02:00:00"/>
        <d v="2019-04-18T03:00:00"/>
        <d v="2019-04-18T04:00:00"/>
        <d v="2019-04-18T05:00:00"/>
        <d v="2019-04-18T06:00:00"/>
        <d v="2019-04-18T07:00:00"/>
        <d v="2019-04-18T08:00:00"/>
        <d v="2019-04-18T09:00:00"/>
        <d v="2019-04-18T10:00:00"/>
        <d v="2019-04-18T11:00:00"/>
        <d v="2019-04-18T12:00:00"/>
        <d v="2019-04-18T13:00:00"/>
        <d v="2019-04-18T14:00:00"/>
        <d v="2019-04-18T15:00:00"/>
        <d v="2019-04-18T16:00:00"/>
        <d v="2019-04-18T17:00:00"/>
        <d v="2019-04-18T18:00:00"/>
        <d v="2019-04-18T19:00:00"/>
        <d v="2019-04-18T20:00:00"/>
        <d v="2019-04-18T21:00:00"/>
        <d v="2019-04-18T22:00:00"/>
        <d v="2019-04-18T23:00:00"/>
        <d v="2019-04-19T00:00:00"/>
        <d v="2019-04-19T01:00:00"/>
        <d v="2019-04-19T02:00:00"/>
        <d v="2019-04-19T03:00:00"/>
        <d v="2019-04-19T04:00:00"/>
        <d v="2019-04-19T05:00:00"/>
        <d v="2019-04-19T06:00:00"/>
        <d v="2019-04-19T07:00:00"/>
        <d v="2019-04-19T08:00:00"/>
        <d v="2019-04-19T09:00:00"/>
        <d v="2019-04-19T10:00:00"/>
        <d v="2019-04-19T11:00:00"/>
        <d v="2019-04-19T12:00:00"/>
        <d v="2019-04-19T13:00:00"/>
        <d v="2019-04-19T14:00:00"/>
        <d v="2019-04-19T15:00:00"/>
        <d v="2019-04-19T16:00:00"/>
        <d v="2019-04-19T17:00:00"/>
        <d v="2019-04-19T18:00:00"/>
        <d v="2019-04-19T19:00:00"/>
        <d v="2019-04-19T20:00:00"/>
        <d v="2019-04-19T21:00:00"/>
        <d v="2019-04-19T22:00:00"/>
        <d v="2019-04-19T23:00:00"/>
        <d v="2019-04-20T00:00:00"/>
        <d v="2019-04-20T01:00:00"/>
        <d v="2019-04-20T02:00:00"/>
        <d v="2019-04-20T03:00:00"/>
        <d v="2019-04-20T04:00:00"/>
        <d v="2019-04-20T05:00:00"/>
        <d v="2019-04-20T06:00:00"/>
        <d v="2019-04-20T07:00:00"/>
        <d v="2019-04-20T08:00:00"/>
        <d v="2019-04-20T09:00:00"/>
        <d v="2019-04-20T10:00:00"/>
        <d v="2019-04-20T11:00:00"/>
        <d v="2019-04-20T12:00:00"/>
        <d v="2019-04-20T13:00:00"/>
        <d v="2019-04-20T14:00:00"/>
        <d v="2019-04-20T15:00:00"/>
        <d v="2019-04-20T16:00:00"/>
        <d v="2019-04-20T17:00:00"/>
        <d v="2019-04-20T18:00:00"/>
        <d v="2019-04-20T19:00:00"/>
        <d v="2019-04-20T20:00:00"/>
        <d v="2019-04-20T21:00:00"/>
        <d v="2019-04-20T22:00:00"/>
        <d v="2019-04-20T23:00:00"/>
        <d v="2019-04-21T00:00:00"/>
        <d v="2019-04-21T01:00:00"/>
        <d v="2019-04-21T02:00:00"/>
        <d v="2019-04-21T03:00:00"/>
        <d v="2019-04-21T04:00:00"/>
        <d v="2019-04-21T05:00:00"/>
        <d v="2019-04-21T06:00:00"/>
        <d v="2019-04-21T07:00:00"/>
        <d v="2019-04-21T08:00:00"/>
        <d v="2019-04-21T09:00:00"/>
        <d v="2019-04-21T10:00:00"/>
        <d v="2019-04-21T11:00:00"/>
        <d v="2019-04-21T12:00:00"/>
        <d v="2019-04-21T13:00:00"/>
        <d v="2019-04-21T14:00:00"/>
        <d v="2019-04-21T15:00:00"/>
        <d v="2019-04-21T16:00:00"/>
        <d v="2019-04-21T17:00:00"/>
        <d v="2019-04-21T18:00:00"/>
        <d v="2019-04-21T19:00:00"/>
        <d v="2019-04-21T20:00:00"/>
        <d v="2019-04-21T21:00:00"/>
        <d v="2019-04-21T22:00:00"/>
        <d v="2019-04-21T23:00:00"/>
        <d v="2019-04-22T00:00:00"/>
        <d v="2019-04-22T01:00:00"/>
        <d v="2019-04-22T02:00:00"/>
        <d v="2019-04-22T03:00:00"/>
        <d v="2019-04-22T04:00:00"/>
        <d v="2019-04-22T05:00:00"/>
        <d v="2019-04-22T06:00:00"/>
        <d v="2019-04-22T07:00:00"/>
        <d v="2019-04-22T08:00:00"/>
        <d v="2019-04-22T09:00:00"/>
        <d v="2019-04-22T10:00:00"/>
        <d v="2019-04-22T11:00:00"/>
        <d v="2019-04-22T12:00:00"/>
        <d v="2019-04-22T13:00:00"/>
        <d v="2019-04-22T14:00:00"/>
        <d v="2019-04-22T15:00:00"/>
        <d v="2019-04-22T16:00:00"/>
        <d v="2019-04-22T17:00:00"/>
        <d v="2019-04-22T18:00:00"/>
        <d v="2019-04-22T19:00:00"/>
        <d v="2019-04-22T20:00:00"/>
        <d v="2019-04-22T21:00:00"/>
        <d v="2019-04-22T22:00:00"/>
        <d v="2019-04-22T23:00:00"/>
        <d v="2019-04-23T00:00:00"/>
        <d v="2019-04-23T01:00:00"/>
        <d v="2019-04-23T02:00:00"/>
        <d v="2019-04-23T03:00:00"/>
        <d v="2019-04-23T04:00:00"/>
        <d v="2019-04-23T05:00:00"/>
        <d v="2019-04-23T06:00:00"/>
        <d v="2019-04-23T07:00:00"/>
        <d v="2019-04-23T08:00:00"/>
        <d v="2019-04-23T09:00:00"/>
        <d v="2019-04-23T10:00:00"/>
        <d v="2019-04-23T11:00:00"/>
        <d v="2019-04-23T12:00:00"/>
        <d v="2019-04-23T13:00:00"/>
        <d v="2019-04-23T14:00:00"/>
        <d v="2019-04-23T15:00:00"/>
        <d v="2019-04-23T16:00:00"/>
        <d v="2019-04-23T17:00:00"/>
        <d v="2019-04-23T18:00:00"/>
        <d v="2019-04-23T19:00:00"/>
        <d v="2019-04-23T20:00:00"/>
        <d v="2019-04-23T21:00:00"/>
        <d v="2019-04-23T22:00:00"/>
        <d v="2019-04-23T23:00:00"/>
        <d v="2019-04-24T00:00:00"/>
        <d v="2019-04-24T01:00:00"/>
        <d v="2019-04-24T02:00:00"/>
        <d v="2019-04-24T03:00:00"/>
        <d v="2019-04-24T04:00:00"/>
        <d v="2019-04-24T05:00:00"/>
        <d v="2019-04-24T06:00:00"/>
        <d v="2019-04-24T07:00:00"/>
        <d v="2019-04-24T08:00:00"/>
        <d v="2019-04-24T09:00:00"/>
        <d v="2019-04-24T10:00:00"/>
        <d v="2019-04-24T11:00:00"/>
        <d v="2019-04-24T12:00:00"/>
        <d v="2019-04-24T13:00:00"/>
        <d v="2019-04-24T14:00:00"/>
        <d v="2019-04-24T15:00:00"/>
        <d v="2019-04-24T16:00:00"/>
        <d v="2019-04-24T17:00:00"/>
        <d v="2019-04-24T18:00:00"/>
        <d v="2019-04-24T19:00:00"/>
        <d v="2019-04-24T20:00:00"/>
        <d v="2019-04-24T21:00:00"/>
        <d v="2019-04-24T22:00:00"/>
        <d v="2019-04-24T23:00:00"/>
        <d v="2019-04-25T00:00:00"/>
        <d v="2019-04-25T01:00:00"/>
        <d v="2019-04-25T02:00:00"/>
        <d v="2019-04-25T03:00:00"/>
        <d v="2019-04-25T04:00:00"/>
        <d v="2019-04-25T05:00:00"/>
        <d v="2019-04-25T06:00:00"/>
        <d v="2019-04-25T07:00:00"/>
        <d v="2019-04-25T08:00:00"/>
        <d v="2019-04-25T09:00:00"/>
        <d v="2019-04-25T10:00:00"/>
        <d v="2019-04-25T11:00:00"/>
        <d v="2019-04-25T12:00:00"/>
        <d v="2019-04-25T13:00:00"/>
        <d v="2019-04-25T14:00:00"/>
        <d v="2019-04-25T15:00:00"/>
        <d v="2019-04-25T16:00:00"/>
        <d v="2019-04-25T17:00:00"/>
        <d v="2019-04-25T18:00:00"/>
        <d v="2019-04-25T19:00:00"/>
        <d v="2019-04-25T20:00:00"/>
        <d v="2019-04-25T21:00:00"/>
        <d v="2019-04-25T22:00:00"/>
        <d v="2019-04-25T23:00:00"/>
        <d v="2019-04-26T00:00:00"/>
        <d v="2019-04-26T01:00:00"/>
        <d v="2019-04-26T02:00:00"/>
        <d v="2019-04-26T03:00:00"/>
        <d v="2019-04-26T04:00:00"/>
        <d v="2019-04-26T05:00:00"/>
        <d v="2019-04-26T06:00:00"/>
        <d v="2019-04-26T07:00:00"/>
        <d v="2019-04-26T08:00:00"/>
        <d v="2019-04-26T09:00:00"/>
        <d v="2019-04-26T10:00:00"/>
        <d v="2019-04-26T11:00:00"/>
        <d v="2019-04-26T12:00:00"/>
        <d v="2019-04-26T13:00:00"/>
        <d v="2019-04-26T14:00:00"/>
        <d v="2019-04-26T15:00:00"/>
        <d v="2019-04-26T16:00:00"/>
        <d v="2019-04-26T17:00:00"/>
        <d v="2019-04-26T18:00:00"/>
        <d v="2019-04-26T19:00:00"/>
        <d v="2019-04-26T20:00:00"/>
        <d v="2019-04-26T21:00:00"/>
        <d v="2019-04-26T22:00:00"/>
        <d v="2019-04-26T23:00:00"/>
        <d v="2019-04-27T00:00:00"/>
        <d v="2019-04-27T01:00:00"/>
        <d v="2019-04-27T02:00:00"/>
        <d v="2019-04-27T03:00:00"/>
        <d v="2019-04-27T04:00:00"/>
        <d v="2019-04-27T05:00:00"/>
        <d v="2019-04-27T06:00:00"/>
        <d v="2019-04-27T07:00:00"/>
        <d v="2019-04-27T08:00:00"/>
        <d v="2019-04-27T09:00:00"/>
        <d v="2019-04-27T10:00:00"/>
        <d v="2019-04-27T11:00:00"/>
        <d v="2019-04-27T12:00:00"/>
        <d v="2019-04-27T13:00:00"/>
        <d v="2019-04-27T14:00:00"/>
        <d v="2019-04-27T15:00:00"/>
        <d v="2019-04-27T16:00:00"/>
        <d v="2019-04-27T17:00:00"/>
        <d v="2019-04-27T18:00:00"/>
        <d v="2019-04-27T19:00:00"/>
        <d v="2019-04-27T20:00:00"/>
        <d v="2019-04-27T21:00:00"/>
        <d v="2019-04-27T22:00:00"/>
        <d v="2019-04-27T23:00:00"/>
        <d v="2019-04-28T00:00:00"/>
        <d v="2019-04-28T01:00:00"/>
        <d v="2019-04-28T02:00:00"/>
        <d v="2019-04-28T03:00:00"/>
        <d v="2019-04-28T04:00:00"/>
        <d v="2019-04-28T05:00:00"/>
        <d v="2019-04-28T06:00:00"/>
        <d v="2019-04-28T07:00:00"/>
        <d v="2019-04-28T08:00:00"/>
        <d v="2019-04-28T09:00:00"/>
        <d v="2019-04-28T10:00:00"/>
        <d v="2019-04-28T11:00:00"/>
        <d v="2019-04-28T12:00:00"/>
        <d v="2019-04-28T13:00:00"/>
        <d v="2019-04-28T14:00:00"/>
        <d v="2019-04-28T15:00:00"/>
        <d v="2019-04-28T16:00:00"/>
        <d v="2019-04-28T17:00:00"/>
        <d v="2019-04-28T18:00:00"/>
        <d v="2019-04-28T19:00:00"/>
        <d v="2019-04-28T20:00:00"/>
        <d v="2019-04-28T21:00:00"/>
        <d v="2019-04-28T22:00:00"/>
        <d v="2019-04-28T23:00:00"/>
        <d v="2019-04-29T00:00:00"/>
        <d v="2019-04-29T01:00:00"/>
        <d v="2019-04-29T02:00:00"/>
        <d v="2019-04-29T03:00:00"/>
        <d v="2019-04-29T04:00:00"/>
        <d v="2019-04-29T05:00:00"/>
        <d v="2019-04-29T06:00:00"/>
        <d v="2019-04-29T07:00:00"/>
        <d v="2019-04-29T08:00:00"/>
        <d v="2019-04-29T09:00:00"/>
        <d v="2019-04-29T10:00:00"/>
        <d v="2019-04-29T11:00:00"/>
        <d v="2019-04-29T12:00:00"/>
        <d v="2019-04-29T13:00:00"/>
        <d v="2019-04-29T14:00:00"/>
        <d v="2019-04-29T15:00:00"/>
        <d v="2019-04-29T16:00:00"/>
        <d v="2019-04-29T17:00:00"/>
        <d v="2019-04-29T18:00:00"/>
        <d v="2019-04-29T19:00:00"/>
        <d v="2019-04-29T20:00:00"/>
        <d v="2019-04-29T21:00:00"/>
        <d v="2019-04-29T22:00:00"/>
        <d v="2019-04-29T23:00:00"/>
        <d v="2019-04-30T00:00:00"/>
        <d v="2019-04-30T01:00:00"/>
        <d v="2019-04-30T02:00:00"/>
        <d v="2019-04-30T03:00:00"/>
        <d v="2019-04-30T04:00:00"/>
        <d v="2019-04-30T05:00:00"/>
        <d v="2019-04-30T06:00:00"/>
        <d v="2019-04-30T07:00:00"/>
        <d v="2019-04-30T08:00:00"/>
        <d v="2019-04-30T09:00:00"/>
        <d v="2019-04-30T10:00:00"/>
        <d v="2019-04-30T11:00:00"/>
        <d v="2019-04-30T12:00:00"/>
        <d v="2019-04-30T13:00:00"/>
        <d v="2019-04-30T14:00:00"/>
        <d v="2019-04-30T15:00:00"/>
        <d v="2019-04-30T16:00:00"/>
        <d v="2019-04-30T17:00:00"/>
        <d v="2019-04-30T18:00:00"/>
        <d v="2019-04-30T19:00:00"/>
        <d v="2019-04-30T20:00:00"/>
        <d v="2019-04-30T21:00:00"/>
        <d v="2019-04-30T22:00:00"/>
        <d v="2019-04-30T23:00:00"/>
        <d v="2019-05-01T00:00:00"/>
        <d v="2019-05-01T01:00:00"/>
        <d v="2019-05-01T02:00:00"/>
        <d v="2019-05-01T03:00:00"/>
        <d v="2019-05-01T04:00:00"/>
        <d v="2019-05-01T05:00:00"/>
        <d v="2019-05-01T06:00:00"/>
        <d v="2019-05-01T07:00:00"/>
        <d v="2019-05-01T08:00:00"/>
        <d v="2019-05-01T09:00:00"/>
        <d v="2019-05-01T10:00:00"/>
        <d v="2019-05-01T11:00:00"/>
        <d v="2019-05-01T12:00:00"/>
        <d v="2019-05-01T13:00:00"/>
        <d v="2019-05-01T14:00:00"/>
        <d v="2019-05-01T15:00:00"/>
        <d v="2019-05-01T16:00:00"/>
        <d v="2019-05-01T17:00:00"/>
        <d v="2019-05-01T18:00:00"/>
        <d v="2019-05-01T19:00:00"/>
        <d v="2019-05-01T20:00:00"/>
        <d v="2019-05-01T21:00:00"/>
        <d v="2019-05-01T22:00:00"/>
        <d v="2019-05-01T23:00:00"/>
        <d v="2019-05-02T00:00:00"/>
        <d v="2019-05-02T01:00:00"/>
        <d v="2019-05-02T02:00:00"/>
        <d v="2019-05-02T03:00:00"/>
        <d v="2019-05-02T04:00:00"/>
        <d v="2019-05-02T05:00:00"/>
        <d v="2019-05-02T06:00:00"/>
        <d v="2019-05-02T07:00:00"/>
        <d v="2019-05-02T08:00:00"/>
        <d v="2019-05-02T09:00:00"/>
        <d v="2019-05-02T10:00:00"/>
        <d v="2019-05-02T11:00:00"/>
        <d v="2019-05-02T12:00:00"/>
        <d v="2019-05-02T13:00:00"/>
        <d v="2019-05-02T14:00:00"/>
        <d v="2019-05-02T15:00:00"/>
        <d v="2019-05-02T16:00:00"/>
        <d v="2019-05-02T17:00:00"/>
        <d v="2019-05-02T18:00:00"/>
        <d v="2019-05-02T19:00:00"/>
        <d v="2019-05-02T20:00:00"/>
        <d v="2019-05-02T21:00:00"/>
        <d v="2019-05-02T22:00:00"/>
        <d v="2019-05-02T23:00:00"/>
        <d v="2019-05-03T00:00:00"/>
        <d v="2019-05-03T01:00:00"/>
        <d v="2019-05-03T02:00:00"/>
        <d v="2019-05-03T03:00:00"/>
        <d v="2019-05-03T04:00:00"/>
        <d v="2019-05-03T05:00:00"/>
        <d v="2019-05-03T06:00:00"/>
        <d v="2019-05-03T07:00:00"/>
        <d v="2019-05-03T08:00:00"/>
        <d v="2019-05-03T09:00:00"/>
        <d v="2019-05-03T10:00:00"/>
        <d v="2019-05-03T11:00:00"/>
        <d v="2019-05-03T12:00:00"/>
        <d v="2019-05-03T13:00:00"/>
        <d v="2019-05-03T14:00:00"/>
        <d v="2019-05-03T15:00:00"/>
        <d v="2019-05-03T16:00:00"/>
        <d v="2019-05-03T17:00:00"/>
        <d v="2019-05-03T18:00:00"/>
        <d v="2019-05-03T19:00:00"/>
        <d v="2019-05-03T20:00:00"/>
        <d v="2019-05-03T21:00:00"/>
        <d v="2019-05-03T22:00:00"/>
        <d v="2019-05-03T23:00:00"/>
        <d v="2019-05-04T00:00:00"/>
        <d v="2019-05-04T01:00:00"/>
        <d v="2019-05-04T02:00:00"/>
        <d v="2019-05-04T03:00:00"/>
        <d v="2019-05-04T04:00:00"/>
        <d v="2019-05-04T05:00:00"/>
        <d v="2019-05-04T06:00:00"/>
        <d v="2019-05-04T07:00:00"/>
        <d v="2019-05-04T08:00:00"/>
        <d v="2019-05-04T09:00:00"/>
        <d v="2019-05-04T10:00:00"/>
        <d v="2019-05-04T11:00:00"/>
        <d v="2019-05-04T12:00:00"/>
        <d v="2019-05-04T13:00:00"/>
        <d v="2019-05-04T14:00:00"/>
        <d v="2019-05-04T15:00:00"/>
        <d v="2019-05-04T16:00:00"/>
        <d v="2019-05-04T17:00:00"/>
        <d v="2019-05-04T18:00:00"/>
        <d v="2019-05-04T19:00:00"/>
        <d v="2019-05-04T20:00:00"/>
        <d v="2019-05-04T21:00:00"/>
        <d v="2019-05-04T22:00:00"/>
        <d v="2019-05-04T23:00:00"/>
        <d v="2019-05-05T00:00:00"/>
        <d v="2019-05-05T01:00:00"/>
        <d v="2019-05-05T02:00:00"/>
        <d v="2019-05-05T03:00:00"/>
        <d v="2019-05-05T04:00:00"/>
        <d v="2019-05-05T05:00:00"/>
        <d v="2019-05-05T06:00:00"/>
        <d v="2019-05-05T07:00:00"/>
        <d v="2019-05-05T08:00:00"/>
        <d v="2019-05-05T09:00:00"/>
        <d v="2019-05-05T10:00:00"/>
        <d v="2019-05-05T11:00:00"/>
        <d v="2019-05-05T12:00:00"/>
        <d v="2019-05-05T13:00:00"/>
        <d v="2019-05-05T14:00:00"/>
        <d v="2019-05-05T15:00:00"/>
        <d v="2019-05-05T16:00:00"/>
        <d v="2019-05-05T17:00:00"/>
        <d v="2019-05-05T18:00:00"/>
        <d v="2019-05-05T19:00:00"/>
        <d v="2019-05-05T20:00:00"/>
        <d v="2019-05-05T21:00:00"/>
        <d v="2019-05-05T22:00:00"/>
        <d v="2019-05-05T23:00:00"/>
        <d v="2019-05-06T00:00:00"/>
        <d v="2019-05-06T01:00:00"/>
        <d v="2019-05-06T02:00:00"/>
        <d v="2019-05-06T03:00:00"/>
        <d v="2019-05-06T04:00:00"/>
        <d v="2019-05-06T05:00:00"/>
        <d v="2019-05-06T06:00:00"/>
        <d v="2019-05-06T07:00:00"/>
        <d v="2019-05-06T08:00:00"/>
        <d v="2019-05-06T09:00:00"/>
        <d v="2019-05-06T10:00:00"/>
        <d v="2019-05-06T11:00:00"/>
        <d v="2019-05-06T12:00:00"/>
        <d v="2019-05-06T13:00:00"/>
        <d v="2019-05-06T14:00:00"/>
        <d v="2019-05-06T15:00:00"/>
        <d v="2019-05-06T16:00:00"/>
        <d v="2019-05-06T17:00:00"/>
        <d v="2019-05-06T18:00:00"/>
        <d v="2019-05-06T19:00:00"/>
        <d v="2019-05-06T20:00:00"/>
        <d v="2019-05-06T21:00:00"/>
        <d v="2019-05-06T22:00:00"/>
        <d v="2019-05-06T23:00:00"/>
        <d v="2019-05-07T00:00:00"/>
        <d v="2019-05-07T01:00:00"/>
        <d v="2019-05-07T02:00:00"/>
        <d v="2019-05-07T03:00:00"/>
        <d v="2019-05-07T04:00:00"/>
        <d v="2019-05-07T05:00:00"/>
        <d v="2019-05-07T06:00:00"/>
        <d v="2019-05-07T07:00:00"/>
        <d v="2019-05-07T08:00:00"/>
        <d v="2019-05-07T09:00:00"/>
        <d v="2019-05-07T10:00:00"/>
        <d v="2019-05-07T11:00:00"/>
        <d v="2019-05-07T12:00:00"/>
        <d v="2019-05-07T13:00:00"/>
        <d v="2019-05-07T14:00:00"/>
        <d v="2019-05-07T15:00:00"/>
        <d v="2019-05-07T16:00:00"/>
        <d v="2019-05-07T17:00:00"/>
        <d v="2019-05-07T18:00:00"/>
        <d v="2019-05-07T19:00:00"/>
        <d v="2019-05-07T20:00:00"/>
        <d v="2019-05-07T21:00:00"/>
        <d v="2019-05-07T22:00:00"/>
        <d v="2019-05-07T23:00:00"/>
        <d v="2019-05-08T00:00:00"/>
        <d v="2019-05-08T01:00:00"/>
        <d v="2019-05-08T02:00:00"/>
        <d v="2019-05-08T03:00:00"/>
        <d v="2019-05-08T04:00:00"/>
        <d v="2019-05-08T05:00:00"/>
        <d v="2019-05-08T06:00:00"/>
        <d v="2019-05-08T07:00:00"/>
        <d v="2019-05-08T08:00:00"/>
        <d v="2019-05-08T09:00:00"/>
        <d v="2019-05-08T10:00:00"/>
        <d v="2019-05-08T11:00:00"/>
        <d v="2019-05-08T12:00:00"/>
        <d v="2019-05-08T13:00:00"/>
        <d v="2019-05-08T14:00:00"/>
        <d v="2019-05-08T15:00:00"/>
        <d v="2019-05-08T16:00:00"/>
        <d v="2019-05-08T17:00:00"/>
        <d v="2019-05-08T18:00:00"/>
        <d v="2019-05-08T19:00:00"/>
        <d v="2019-05-08T20:00:00"/>
        <d v="2019-05-08T21:00:00"/>
        <d v="2019-05-08T22:00:00"/>
        <d v="2019-05-08T23:00:00"/>
        <d v="2019-05-09T00:00:00"/>
        <d v="2019-05-09T01:00:00"/>
        <d v="2019-05-09T02:00:00"/>
        <d v="2019-05-09T03:00:00"/>
        <d v="2019-05-09T04:00:00"/>
        <d v="2019-05-09T05:00:00"/>
        <d v="2019-05-09T06:00:00"/>
        <d v="2019-05-09T07:00:00"/>
        <d v="2019-05-09T08:00:00"/>
        <d v="2019-05-09T09:00:00"/>
        <d v="2019-05-09T10:00:00"/>
        <d v="2019-05-09T11:00:00"/>
        <d v="2019-05-09T12:00:00"/>
        <d v="2019-05-09T13:00:00"/>
        <d v="2019-05-09T14:00:00"/>
        <d v="2019-05-09T15:00:00"/>
        <d v="2019-05-09T16:00:00"/>
        <d v="2019-05-09T17:00:00"/>
        <d v="2019-05-09T18:00:00"/>
        <d v="2019-05-09T19:00:00"/>
        <d v="2019-05-09T20:00:00"/>
        <d v="2019-05-09T21:00:00"/>
        <d v="2019-05-09T22:00:00"/>
        <d v="2019-05-09T23:00:00"/>
        <d v="2019-05-10T00:00:00"/>
        <d v="2019-05-10T01:00:00"/>
        <d v="2019-05-10T02:00:00"/>
        <d v="2019-05-10T03:00:00"/>
        <d v="2019-05-10T04:00:00"/>
        <d v="2019-05-10T05:00:00"/>
        <d v="2019-05-10T06:00:00"/>
        <d v="2019-05-10T07:00:00"/>
        <d v="2019-05-10T08:00:00"/>
        <d v="2019-05-10T09:00:00"/>
        <d v="2019-05-10T10:00:00"/>
        <d v="2019-05-10T11:00:00"/>
        <d v="2019-05-10T12:00:00"/>
        <d v="2019-05-10T13:00:00"/>
        <d v="2019-05-10T14:00:00"/>
        <d v="2019-05-10T15:00:00"/>
        <d v="2019-05-10T16:00:00"/>
        <d v="2019-05-10T17:00:00"/>
        <d v="2019-05-10T18:00:00"/>
        <d v="2019-05-10T19:00:00"/>
        <d v="2019-05-10T20:00:00"/>
        <d v="2019-05-10T21:00:00"/>
        <d v="2019-05-10T22:00:00"/>
        <d v="2019-05-10T23:00:00"/>
        <d v="2019-05-11T00:00:00"/>
        <d v="2019-05-11T01:00:00"/>
        <d v="2019-05-11T02:00:00"/>
        <d v="2019-05-11T03:00:00"/>
        <d v="2019-05-11T04:00:00"/>
        <d v="2019-05-11T05:00:00"/>
        <d v="2019-05-11T06:00:00"/>
        <d v="2019-05-11T07:00:00"/>
        <d v="2019-05-11T08:00:00"/>
        <d v="2019-05-11T09:00:00"/>
        <d v="2019-05-11T10:00:00"/>
        <d v="2019-05-11T11:00:00"/>
        <d v="2019-05-11T12:00:00"/>
        <d v="2019-05-11T13:00:00"/>
        <d v="2019-05-11T14:00:00"/>
        <d v="2019-05-11T15:00:00"/>
        <d v="2019-05-11T16:00:00"/>
        <d v="2019-05-11T17:00:00"/>
        <d v="2019-05-11T18:00:00"/>
        <d v="2019-05-11T19:00:00"/>
        <d v="2019-05-11T20:00:00"/>
        <d v="2019-05-11T21:00:00"/>
        <d v="2019-05-11T22:00:00"/>
        <d v="2019-05-11T23:00:00"/>
        <d v="2019-05-12T00:00:00"/>
        <d v="2019-05-12T01:00:00"/>
        <d v="2019-05-12T02:00:00"/>
        <d v="2019-05-12T03:00:00"/>
        <d v="2019-05-12T04:00:00"/>
        <d v="2019-05-12T05:00:00"/>
        <d v="2019-05-12T06:00:00"/>
        <d v="2019-05-12T07:00:00"/>
        <d v="2019-05-12T08:00:00"/>
        <d v="2019-05-12T09:00:00"/>
        <d v="2019-05-12T10:00:00"/>
        <d v="2019-05-12T11:00:00"/>
        <d v="2019-05-12T12:00:00"/>
        <d v="2019-05-12T13:00:00"/>
        <d v="2019-05-12T14:00:00"/>
        <d v="2019-05-12T15:00:00"/>
        <d v="2019-05-12T16:00:00"/>
        <d v="2019-05-12T17:00:00"/>
        <d v="2019-05-12T18:00:00"/>
        <d v="2019-05-12T19:00:00"/>
        <d v="2019-05-12T20:00:00"/>
        <d v="2019-05-12T21:00:00"/>
        <d v="2019-05-12T22:00:00"/>
        <d v="2019-05-12T23:00:00"/>
        <d v="2019-05-13T00:00:00"/>
        <d v="2019-05-13T01:00:00"/>
        <d v="2019-05-13T02:00:00"/>
        <d v="2019-05-13T03:00:00"/>
        <d v="2019-05-13T04:00:00"/>
        <d v="2019-05-13T05:00:00"/>
        <d v="2019-05-13T06:00:00"/>
        <d v="2019-05-13T07:00:00"/>
        <d v="2019-05-13T08:00:00"/>
        <d v="2019-05-13T09:00:00"/>
        <d v="2019-05-13T10:00:00"/>
        <d v="2019-05-13T11:00:00"/>
        <d v="2019-05-13T12:00:00"/>
        <d v="2019-05-13T13:00:00"/>
        <d v="2019-05-13T14:00:00"/>
        <d v="2019-05-13T15:00:00"/>
        <d v="2019-05-13T16:00:00"/>
        <d v="2019-05-13T17:00:00"/>
        <d v="2019-05-13T18:00:00"/>
        <d v="2019-05-13T19:00:00"/>
        <d v="2019-05-13T20:00:00"/>
        <d v="2019-05-13T21:00:00"/>
        <d v="2019-05-13T22:00:00"/>
        <d v="2019-05-13T23:00:00"/>
        <d v="2019-05-14T00:00:00"/>
        <d v="2019-05-14T01:00:00"/>
        <d v="2019-05-14T02:00:00"/>
        <d v="2019-05-14T03:00:00"/>
        <d v="2019-05-14T04:00:00"/>
        <d v="2019-05-14T05:00:00"/>
        <d v="2019-05-14T06:00:00"/>
        <d v="2019-05-14T07:00:00"/>
        <d v="2019-05-14T08:00:00"/>
        <d v="2019-05-14T09:00:00"/>
        <d v="2019-05-14T10:00:00"/>
        <d v="2019-05-14T11:00:00"/>
        <d v="2019-05-14T12:00:00"/>
        <d v="2019-05-14T13:00:00"/>
        <d v="2019-05-14T14:00:00"/>
        <d v="2019-05-14T15:00:00"/>
        <d v="2019-05-14T16:00:00"/>
        <d v="2019-05-14T17:00:00"/>
        <d v="2019-05-14T18:00:00"/>
        <d v="2019-05-14T19:00:00"/>
        <d v="2019-05-14T20:00:00"/>
        <d v="2019-05-14T21:00:00"/>
        <d v="2019-05-14T22:00:00"/>
        <d v="2019-05-14T23:00:00"/>
        <d v="2019-05-15T00:00:00"/>
        <d v="2019-05-15T01:00:00"/>
        <d v="2019-05-15T02:00:00"/>
        <d v="2019-05-15T03:00:00"/>
        <d v="2019-05-15T04:00:00"/>
        <d v="2019-05-15T05:00:00"/>
        <d v="2019-05-15T06:00:00"/>
        <d v="2019-05-15T07:00:00"/>
        <d v="2019-05-15T08:00:00"/>
        <d v="2019-05-15T09:00:00"/>
        <d v="2019-05-15T10:00:00"/>
        <d v="2019-05-15T11:00:00"/>
        <d v="2019-05-15T12:00:00"/>
        <d v="2019-05-15T13:00:00"/>
        <d v="2019-05-15T14:00:00"/>
        <d v="2019-05-15T15:00:00"/>
        <d v="2019-05-15T16:00:00"/>
        <d v="2019-05-15T17:00:00"/>
        <d v="2019-05-15T18:00:00"/>
        <d v="2019-05-15T19:00:00"/>
        <d v="2019-05-15T20:00:00"/>
        <d v="2019-05-15T21:00:00"/>
        <d v="2019-05-15T22:00:00"/>
        <d v="2019-05-15T23:00:00"/>
        <d v="2019-05-16T00:00:00"/>
        <d v="2019-05-16T01:00:00"/>
        <d v="2019-05-16T02:00:00"/>
        <d v="2019-05-16T03:00:00"/>
        <d v="2019-05-16T04:00:00"/>
        <d v="2019-05-16T05:00:00"/>
        <d v="2019-05-16T06:00:00"/>
        <d v="2019-05-16T07:00:00"/>
        <d v="2019-05-16T08:00:00"/>
        <d v="2019-05-16T09:00:00"/>
        <d v="2019-05-16T10:00:00"/>
        <d v="2019-05-16T11:00:00"/>
        <d v="2019-05-16T12:00:00"/>
        <d v="2019-05-16T13:00:00"/>
        <d v="2019-05-16T14:00:00"/>
        <d v="2019-05-16T15:00:00"/>
        <d v="2019-05-16T16:00:00"/>
        <d v="2019-05-16T17:00:00"/>
        <d v="2019-05-16T18:00:00"/>
        <d v="2019-05-16T19:00:00"/>
        <d v="2019-05-16T20:00:00"/>
        <d v="2019-05-16T21:00:00"/>
        <d v="2019-05-16T22:00:00"/>
        <d v="2019-05-16T23:00:00"/>
        <d v="2019-05-17T00:00:00"/>
        <d v="2019-05-17T01:00:00"/>
        <d v="2019-05-17T02:00:00"/>
        <d v="2019-05-17T03:00:00"/>
        <d v="2019-05-17T04:00:00"/>
        <d v="2019-05-17T05:00:00"/>
        <d v="2019-05-17T06:00:00"/>
        <d v="2019-05-17T07:00:00"/>
        <d v="2019-05-17T08:00:00"/>
        <d v="2019-05-17T09:00:00"/>
        <d v="2019-05-17T10:00:00"/>
        <d v="2019-05-17T11:00:00"/>
        <d v="2019-05-17T12:00:00"/>
        <d v="2019-05-17T13:00:00"/>
        <d v="2019-05-17T14:00:00"/>
        <d v="2019-05-17T15:00:00"/>
        <d v="2019-05-17T16:00:00"/>
        <d v="2019-05-17T17:00:00"/>
        <d v="2019-05-17T18:00:00"/>
        <d v="2019-05-17T19:00:00"/>
        <d v="2019-05-17T20:00:00"/>
        <d v="2019-05-17T21:00:00"/>
        <d v="2019-05-17T22:00:00"/>
        <d v="2019-05-17T23:00:00"/>
        <d v="2019-05-18T00:00:00"/>
        <d v="2019-05-18T01:00:00"/>
        <d v="2019-05-18T02:00:00"/>
        <d v="2019-05-18T03:00:00"/>
        <d v="2019-05-18T04:00:00"/>
        <d v="2019-05-18T05:00:00"/>
        <d v="2019-05-18T06:00:00"/>
        <d v="2019-05-18T07:00:00"/>
        <d v="2019-05-18T08:00:00"/>
        <d v="2019-05-18T09:00:00"/>
        <d v="2019-05-18T10:00:00"/>
        <d v="2019-05-18T11:00:00"/>
        <d v="2019-05-18T12:00:00"/>
        <d v="2019-05-18T13:00:00"/>
        <d v="2019-05-18T14:00:00"/>
        <d v="2019-05-18T15:00:00"/>
        <d v="2019-05-18T16:00:00"/>
        <d v="2019-05-18T17:00:00"/>
        <d v="2019-05-18T18:00:00"/>
        <d v="2019-05-18T19:00:00"/>
        <d v="2019-05-18T20:00:00"/>
        <d v="2019-05-18T21:00:00"/>
        <d v="2019-05-18T22:00:00"/>
        <d v="2019-05-18T23:00:00"/>
        <d v="2019-05-19T00:00:00"/>
        <d v="2019-05-19T01:00:00"/>
        <d v="2019-05-19T02:00:00"/>
        <d v="2019-05-19T03:00:00"/>
        <d v="2019-05-19T04:00:00"/>
        <d v="2019-05-19T05:00:00"/>
        <d v="2019-05-19T06:00:00"/>
        <d v="2019-05-19T07:00:00"/>
        <d v="2019-05-19T08:00:00"/>
        <d v="2019-05-19T09:00:00"/>
        <d v="2019-05-19T10:00:00"/>
        <d v="2019-05-19T11:00:00"/>
        <d v="2019-05-19T12:00:00"/>
        <d v="2019-05-19T13:00:00"/>
        <d v="2019-05-19T14:00:00"/>
        <d v="2019-05-19T15:00:00"/>
        <d v="2019-05-19T16:00:00"/>
        <d v="2019-05-19T17:00:00"/>
        <d v="2019-05-19T18:00:00"/>
        <d v="2019-05-19T19:00:00"/>
        <d v="2019-05-19T20:00:00"/>
        <d v="2019-05-19T21:00:00"/>
        <d v="2019-05-19T22:00:00"/>
        <d v="2019-05-19T23:00:00"/>
        <d v="2019-05-20T00:00:00"/>
        <d v="2019-05-20T01:00:00"/>
        <d v="2019-05-20T02:00:00"/>
        <d v="2019-05-20T03:00:00"/>
        <d v="2019-05-20T04:00:00"/>
        <d v="2019-05-20T05:00:00"/>
        <d v="2019-05-20T06:00:00"/>
        <d v="2019-05-20T07:00:00"/>
        <d v="2019-05-20T08:00:00"/>
        <d v="2019-05-20T09:00:00"/>
        <d v="2019-05-20T10:00:00"/>
        <d v="2019-05-20T11:00:00"/>
        <d v="2019-05-20T12:00:00"/>
        <d v="2019-05-20T13:00:00"/>
        <d v="2019-05-20T14:00:00"/>
        <d v="2019-05-20T15:00:00"/>
        <d v="2019-05-20T16:00:00"/>
        <d v="2019-05-20T17:00:00"/>
        <d v="2019-05-20T18:00:00"/>
        <d v="2019-05-20T19:00:00"/>
        <d v="2019-05-20T20:00:00"/>
        <d v="2019-05-20T21:00:00"/>
        <d v="2019-05-20T22:00:00"/>
        <d v="2019-05-20T23:00:00"/>
        <d v="2019-05-21T00:00:00"/>
        <d v="2019-05-21T01:00:00"/>
        <d v="2019-05-21T02:00:00"/>
        <d v="2019-05-21T03:00:00"/>
        <d v="2019-05-21T04:00:00"/>
        <d v="2019-05-21T05:00:00"/>
        <d v="2019-05-21T06:00:00"/>
        <d v="2019-05-21T07:00:00"/>
        <d v="2019-05-21T08:00:00"/>
        <d v="2019-05-21T09:00:00"/>
        <d v="2019-05-21T10:00:00"/>
        <d v="2019-05-21T11:00:00"/>
        <d v="2019-05-21T12:00:00"/>
        <d v="2019-05-21T13:00:00"/>
        <d v="2019-05-21T14:00:00"/>
        <d v="2019-05-21T15:00:00"/>
        <d v="2019-05-21T16:00:00"/>
        <d v="2019-05-21T17:00:00"/>
        <d v="2019-05-21T18:00:00"/>
        <d v="2019-05-21T19:00:00"/>
        <d v="2019-05-21T20:00:00"/>
        <d v="2019-05-21T21:00:00"/>
        <d v="2019-05-21T22:00:00"/>
        <d v="2019-05-21T23:00:00"/>
        <d v="2019-05-22T00:00:00"/>
        <d v="2019-05-22T01:00:00"/>
        <d v="2019-05-22T02:00:00"/>
        <d v="2019-05-22T03:00:00"/>
        <d v="2019-05-22T04:00:00"/>
        <d v="2019-05-22T05:00:00"/>
        <d v="2019-05-22T06:00:00"/>
        <d v="2019-05-22T07:00:00"/>
        <d v="2019-05-22T08:00:00"/>
        <d v="2019-05-22T09:00:00"/>
        <d v="2019-05-22T10:00:00"/>
        <d v="2019-05-22T11:00:00"/>
        <d v="2019-05-22T12:00:00"/>
        <d v="2019-05-22T13:00:00"/>
        <d v="2019-05-22T14:00:00"/>
        <d v="2019-05-22T15:00:00"/>
        <d v="2019-05-22T16:00:00"/>
        <d v="2019-05-22T17:00:00"/>
        <d v="2019-05-22T18:00:00"/>
        <d v="2019-05-22T19:00:00"/>
        <d v="2019-05-22T20:00:00"/>
        <d v="2019-05-22T21:00:00"/>
        <d v="2019-05-22T22:00:00"/>
        <d v="2019-05-22T23:00:00"/>
        <d v="2019-05-23T00:00:00"/>
        <d v="2019-05-23T01:00:00"/>
        <d v="2019-05-23T02:00:00"/>
        <d v="2019-05-23T03:00:00"/>
        <d v="2019-05-23T04:00:00"/>
        <d v="2019-05-23T05:00:00"/>
        <d v="2019-05-23T06:00:00"/>
        <d v="2019-05-23T07:00:00"/>
        <d v="2019-05-23T08:00:00"/>
        <d v="2019-05-23T09:00:00"/>
        <d v="2019-05-23T10:00:00"/>
        <d v="2019-05-23T11:00:00"/>
        <d v="2019-05-23T12:00:00"/>
        <d v="2019-05-23T13:00:00"/>
        <d v="2019-05-23T14:00:00"/>
        <d v="2019-05-23T15:00:00"/>
        <d v="2019-05-23T16:00:00"/>
        <d v="2019-05-23T17:00:00"/>
        <d v="2019-05-23T18:00:00"/>
        <d v="2019-05-23T19:00:00"/>
        <d v="2019-05-23T20:00:00"/>
        <d v="2019-05-23T21:00:00"/>
        <d v="2019-05-23T22:00:00"/>
        <d v="2019-05-23T23:00:00"/>
        <d v="2019-05-24T00:00:00"/>
        <d v="2019-05-24T01:00:00"/>
        <d v="2019-05-24T02:00:00"/>
        <d v="2019-05-24T03:00:00"/>
        <d v="2019-05-24T04:00:00"/>
        <d v="2019-05-24T05:00:00"/>
        <d v="2019-05-24T06:00:00"/>
        <d v="2019-05-24T07:00:00"/>
        <d v="2019-05-24T08:00:00"/>
        <d v="2019-05-24T09:00:00"/>
        <d v="2019-05-24T10:00:00"/>
        <d v="2019-05-24T11:00:00"/>
        <d v="2019-05-24T12:00:00"/>
        <d v="2019-05-24T13:00:00"/>
        <d v="2019-05-24T14:00:00"/>
        <d v="2019-05-24T15:00:00"/>
        <d v="2019-05-24T16:00:00"/>
        <d v="2019-05-24T17:00:00"/>
        <d v="2019-05-24T18:00:00"/>
        <d v="2019-05-24T19:00:00"/>
        <d v="2019-05-24T20:00:00"/>
        <d v="2019-05-24T21:00:00"/>
        <d v="2019-05-24T22:00:00"/>
        <d v="2019-05-24T23:00:00"/>
        <d v="2019-05-25T00:00:00"/>
        <d v="2019-05-25T01:00:00"/>
        <d v="2019-05-25T02:00:00"/>
        <d v="2019-05-25T03:00:00"/>
        <d v="2019-05-25T04:00:00"/>
        <d v="2019-05-25T05:00:00"/>
        <d v="2019-05-25T06:00:00"/>
        <d v="2019-05-25T07:00:00"/>
        <d v="2019-05-25T08:00:00"/>
        <d v="2019-05-25T09:00:00"/>
        <d v="2019-05-25T10:00:00"/>
        <d v="2019-05-25T11:00:00"/>
        <d v="2019-05-25T12:00:00"/>
        <d v="2019-05-25T13:00:00"/>
        <d v="2019-05-25T14:00:00"/>
        <d v="2019-05-25T15:00:00"/>
        <d v="2019-05-25T16:00:00"/>
        <d v="2019-05-25T17:00:00"/>
        <d v="2019-05-25T18:00:00"/>
        <d v="2019-05-25T19:00:00"/>
        <d v="2019-05-25T20:00:00"/>
        <d v="2019-05-25T21:00:00"/>
        <d v="2019-05-25T22:00:00"/>
        <d v="2019-05-25T23:00:00"/>
        <d v="2019-05-26T00:00:00"/>
        <d v="2019-05-26T01:00:00"/>
        <d v="2019-05-26T02:00:00"/>
        <d v="2019-05-26T03:00:00"/>
        <d v="2019-05-26T04:00:00"/>
        <d v="2019-05-26T05:00:00"/>
        <d v="2019-05-26T06:00:00"/>
        <d v="2019-05-26T07:00:00"/>
        <d v="2019-05-26T08:00:00"/>
        <d v="2019-05-26T09:00:00"/>
        <d v="2019-05-26T10:00:00"/>
        <d v="2019-05-26T11:00:00"/>
        <d v="2019-05-26T12:00:00"/>
        <d v="2019-05-26T13:00:00"/>
        <d v="2019-05-26T14:00:00"/>
        <d v="2019-05-26T15:00:00"/>
        <d v="2019-05-26T16:00:00"/>
        <d v="2019-05-26T17:00:00"/>
        <d v="2019-05-26T18:00:00"/>
        <d v="2019-05-26T19:00:00"/>
        <d v="2019-05-26T20:00:00"/>
        <d v="2019-05-26T21:00:00"/>
        <d v="2019-05-26T22:00:00"/>
        <d v="2019-05-26T23:00:00"/>
        <d v="2019-05-27T00:00:00"/>
        <d v="2019-05-27T01:00:00"/>
        <d v="2019-05-27T02:00:00"/>
        <d v="2019-05-27T03:00:00"/>
        <d v="2019-05-27T04:00:00"/>
        <d v="2019-05-27T05:00:00"/>
        <d v="2019-05-27T06:00:00"/>
        <d v="2019-05-27T07:00:00"/>
        <d v="2019-05-27T08:00:00"/>
        <d v="2019-05-27T09:00:00"/>
        <d v="2019-05-27T10:00:00"/>
        <d v="2019-05-27T11:00:00"/>
        <d v="2019-05-27T12:00:00"/>
        <d v="2019-05-27T13:00:00"/>
        <d v="2019-05-27T14:00:00"/>
        <d v="2019-05-27T15:00:00"/>
        <d v="2019-05-27T16:00:00"/>
        <d v="2019-05-27T17:00:00"/>
        <d v="2019-05-27T18:00:00"/>
        <d v="2019-05-27T19:00:00"/>
        <d v="2019-05-27T20:00:00"/>
        <d v="2019-05-27T21:00:00"/>
        <d v="2019-05-27T22:00:00"/>
        <d v="2019-05-27T23:00:00"/>
        <d v="2019-05-28T00:00:00"/>
        <d v="2019-05-28T01:00:00"/>
        <d v="2019-05-28T02:00:00"/>
        <d v="2019-05-28T03:00:00"/>
        <d v="2019-05-28T04:00:00"/>
        <d v="2019-05-28T05:00:00"/>
        <d v="2019-05-28T06:00:00"/>
        <d v="2019-05-28T07:00:00"/>
        <d v="2019-05-28T08:00:00"/>
        <d v="2019-05-28T09:00:00"/>
        <d v="2019-05-28T10:00:00"/>
        <d v="2019-05-28T11:00:00"/>
        <d v="2019-05-28T12:00:00"/>
        <d v="2019-05-28T13:00:00"/>
        <d v="2019-05-28T14:00:00"/>
        <d v="2019-05-28T15:00:00"/>
        <d v="2019-05-28T16:00:00"/>
        <d v="2019-05-28T17:00:00"/>
        <d v="2019-05-28T18:00:00"/>
        <d v="2019-05-28T19:00:00"/>
        <d v="2019-05-28T20:00:00"/>
        <d v="2019-05-28T21:00:00"/>
        <d v="2019-05-28T22:00:00"/>
        <d v="2019-05-28T23:00:00"/>
        <d v="2019-05-29T00:00:00"/>
        <d v="2019-05-29T01:00:00"/>
        <d v="2019-05-29T02:00:00"/>
        <d v="2019-05-29T03:00:00"/>
        <d v="2019-05-29T04:00:00"/>
        <d v="2019-05-29T05:00:00"/>
        <d v="2019-05-29T06:00:00"/>
        <d v="2019-05-29T07:00:00"/>
        <d v="2019-05-29T08:00:00"/>
        <d v="2019-05-29T09:00:00"/>
        <d v="2019-05-29T10:00:00"/>
        <d v="2019-05-29T11:00:00"/>
        <d v="2019-05-29T12:00:00"/>
        <d v="2019-05-29T13:00:00"/>
        <d v="2019-05-29T14:00:00"/>
        <d v="2019-05-29T15:00:00"/>
        <d v="2019-05-29T16:00:00"/>
        <d v="2019-05-29T17:00:00"/>
        <d v="2019-05-29T18:00:00"/>
        <d v="2019-05-29T19:00:00"/>
        <d v="2019-05-29T20:00:00"/>
        <d v="2019-05-29T21:00:00"/>
        <d v="2019-05-29T22:00:00"/>
        <d v="2019-05-29T23:00:00"/>
        <d v="2019-05-30T00:00:00"/>
        <d v="2019-05-30T01:00:00"/>
        <d v="2019-05-30T02:00:00"/>
        <d v="2019-05-30T03:00:00"/>
        <d v="2019-05-30T04:00:00"/>
        <d v="2019-05-30T05:00:00"/>
        <d v="2019-05-30T06:00:00"/>
        <d v="2019-05-30T07:00:00"/>
        <d v="2019-05-30T08:00:00"/>
        <d v="2019-05-30T09:00:00"/>
        <d v="2019-05-30T10:00:00"/>
        <d v="2019-05-30T11:00:00"/>
        <d v="2019-05-30T12:00:00"/>
        <d v="2019-05-30T13:00:00"/>
        <d v="2019-05-30T14:00:00"/>
        <d v="2019-05-30T15:00:00"/>
        <d v="2019-05-30T16:00:00"/>
        <d v="2019-05-30T17:00:00"/>
        <d v="2019-05-30T18:00:00"/>
        <d v="2019-05-30T19:00:00"/>
        <d v="2019-05-30T20:00:00"/>
        <d v="2019-05-30T21:00:00"/>
        <d v="2019-05-30T22:00:00"/>
        <d v="2019-05-30T23:00:00"/>
        <d v="2019-05-31T00:00:00"/>
        <d v="2019-05-31T01:00:00"/>
        <d v="2019-05-31T02:00:00"/>
        <d v="2019-05-31T03:00:00"/>
        <d v="2019-05-31T04:00:00"/>
        <d v="2019-05-31T05:00:00"/>
        <d v="2019-05-31T06:00:00"/>
        <d v="2019-05-31T07:00:00"/>
        <d v="2019-05-31T08:00:00"/>
        <d v="2019-05-31T09:00:00"/>
        <d v="2019-05-31T10:00:00"/>
        <d v="2019-05-31T11:00:00"/>
        <d v="2019-05-31T12:00:00"/>
        <d v="2019-05-31T13:00:00"/>
        <d v="2019-05-31T14:00:00"/>
        <d v="2019-05-31T15:00:00"/>
        <d v="2019-05-31T16:00:00"/>
        <d v="2019-05-31T17:00:00"/>
        <d v="2019-05-31T18:00:00"/>
        <d v="2019-05-31T19:00:00"/>
        <d v="2019-05-31T20:00:00"/>
        <d v="2019-05-31T21:00:00"/>
        <d v="2019-05-31T22:00:00"/>
        <d v="2019-05-31T23:00:00"/>
        <d v="2019-06-01T00:00:00"/>
        <d v="2019-06-01T01:00:00"/>
        <d v="2019-06-01T02:00:00"/>
        <d v="2019-06-01T03:00:00"/>
        <d v="2019-06-01T04:00:00"/>
        <d v="2019-06-01T05:00:00"/>
        <d v="2019-06-01T06:00:00"/>
        <d v="2019-06-01T07:00:00"/>
        <d v="2019-06-01T08:00:00"/>
        <d v="2019-06-01T09:00:00"/>
        <d v="2019-06-01T10:00:00"/>
        <d v="2019-06-01T11:00:00"/>
        <d v="2019-06-01T12:00:00"/>
        <d v="2019-06-01T13:00:00"/>
        <d v="2019-06-01T14:00:00"/>
        <d v="2019-06-01T15:00:00"/>
        <d v="2019-06-01T16:00:00"/>
        <d v="2019-06-01T17:00:00"/>
        <d v="2019-06-01T18:00:00"/>
        <d v="2019-06-01T19:00:00"/>
        <d v="2019-06-01T20:00:00"/>
        <d v="2019-06-01T21:00:00"/>
        <d v="2019-06-01T22:00:00"/>
        <d v="2019-06-01T23:00:00"/>
        <d v="2019-06-02T00:00:00"/>
        <d v="2019-06-02T01:00:00"/>
        <d v="2019-06-02T02:00:00"/>
        <d v="2019-06-02T03:00:00"/>
        <d v="2019-06-02T04:00:00"/>
        <d v="2019-06-02T05:00:00"/>
        <d v="2019-06-02T06:00:00"/>
        <d v="2019-06-02T07:00:00"/>
        <d v="2019-06-02T08:00:00"/>
        <d v="2019-06-02T09:00:00"/>
        <d v="2019-06-02T10:00:00"/>
        <d v="2019-06-02T11:00:00"/>
        <d v="2019-06-02T12:00:00"/>
        <d v="2019-06-02T13:00:00"/>
        <d v="2019-06-02T14:00:00"/>
        <d v="2019-06-02T15:00:00"/>
        <d v="2019-06-02T16:00:00"/>
        <d v="2019-06-02T17:00:00"/>
        <d v="2019-06-02T18:00:00"/>
        <d v="2019-06-02T19:00:00"/>
        <d v="2019-06-02T20:00:00"/>
        <d v="2019-06-02T21:00:00"/>
        <d v="2019-06-02T22:00:00"/>
        <d v="2019-06-02T23:00:00"/>
        <d v="2019-06-03T00:00:00"/>
        <d v="2019-06-03T01:00:00"/>
        <d v="2019-06-03T02:00:00"/>
        <d v="2019-06-03T03:00:00"/>
        <d v="2019-06-03T04:00:00"/>
        <d v="2019-06-03T05:00:00"/>
        <d v="2019-06-03T06:00:00"/>
        <d v="2019-06-03T07:00:00"/>
        <d v="2019-06-03T08:00:00"/>
        <d v="2019-06-03T09:00:00"/>
        <d v="2019-06-03T10:00:00"/>
        <d v="2019-06-03T11:00:00"/>
        <d v="2019-06-03T12:00:00"/>
        <d v="2019-06-03T13:00:00"/>
        <d v="2019-06-03T14:00:00"/>
        <d v="2019-06-03T15:00:00"/>
        <d v="2019-06-03T16:00:00"/>
        <d v="2019-06-03T17:00:00"/>
        <d v="2019-06-03T18:00:00"/>
        <d v="2019-06-03T19:00:00"/>
        <d v="2019-06-03T20:00:00"/>
        <d v="2019-06-03T21:00:00"/>
        <d v="2019-06-03T22:00:00"/>
        <d v="2019-06-03T23:00:00"/>
        <d v="2019-06-04T00:00:00"/>
        <d v="2019-06-04T01:00:00"/>
        <d v="2019-06-04T02:00:00"/>
        <d v="2019-06-04T03:00:00"/>
        <d v="2019-06-04T04:00:00"/>
        <d v="2019-06-04T05:00:00"/>
        <d v="2019-06-04T06:00:00"/>
        <d v="2019-06-04T07:00:00"/>
        <d v="2019-06-04T08:00:00"/>
        <d v="2019-06-04T09:00:00"/>
        <d v="2019-06-04T10:00:00"/>
        <d v="2019-06-04T11:00:00"/>
        <d v="2019-06-04T12:00:00"/>
        <d v="2019-06-04T13:00:00"/>
        <d v="2019-06-04T14:00:00"/>
        <d v="2019-06-04T15:00:00"/>
        <d v="2019-06-04T16:00:00"/>
        <d v="2019-06-04T17:00:00"/>
        <d v="2019-06-04T18:00:00"/>
        <d v="2019-06-04T19:00:00"/>
        <d v="2019-06-04T20:00:00"/>
        <d v="2019-06-04T21:00:00"/>
        <d v="2019-06-04T22:00:00"/>
        <d v="2019-06-04T23:00:00"/>
        <d v="2019-06-05T00:00:00"/>
        <d v="2019-06-05T01:00:00"/>
        <d v="2019-06-05T02:00:00"/>
        <d v="2019-06-05T03:00:00"/>
        <d v="2019-06-05T04:00:00"/>
        <d v="2019-06-05T05:00:00"/>
        <d v="2019-06-05T06:00:00"/>
        <d v="2019-06-05T07:00:00"/>
        <d v="2019-06-05T08:00:00"/>
        <d v="2019-06-05T09:00:00"/>
        <d v="2019-06-05T10:00:00"/>
        <d v="2019-06-05T11:00:00"/>
        <d v="2019-06-05T12:00:00"/>
        <d v="2019-06-05T13:00:00"/>
        <d v="2019-06-05T14:00:00"/>
        <d v="2019-06-05T15:00:00"/>
        <d v="2019-06-05T16:00:00"/>
        <d v="2019-06-05T17:00:00"/>
        <d v="2019-06-05T18:00:00"/>
        <d v="2019-06-05T19:00:00"/>
        <d v="2019-06-05T20:00:00"/>
        <d v="2019-06-05T21:00:00"/>
        <d v="2019-06-05T22:00:00"/>
        <d v="2019-06-05T23:00:00"/>
        <d v="2019-06-06T00:00:00"/>
        <d v="2019-06-06T01:00:00"/>
        <d v="2019-06-06T02:00:00"/>
        <d v="2019-06-06T03:00:00"/>
        <d v="2019-06-06T04:00:00"/>
        <d v="2019-06-06T05:00:00"/>
        <d v="2019-06-06T06:00:00"/>
        <d v="2019-06-06T07:00:00"/>
        <d v="2019-06-06T08:00:00"/>
        <d v="2019-06-06T09:00:00"/>
        <d v="2019-06-06T10:00:00"/>
        <d v="2019-06-06T11:00:00"/>
        <d v="2019-06-06T12:00:00"/>
        <d v="2019-06-06T13:00:00"/>
        <d v="2019-06-06T14:00:00"/>
        <d v="2019-06-06T15:00:00"/>
        <d v="2019-06-06T16:00:00"/>
        <d v="2019-06-06T17:00:00"/>
        <d v="2019-06-06T18:00:00"/>
        <d v="2019-06-06T19:00:00"/>
        <d v="2019-06-06T20:00:00"/>
        <d v="2019-06-06T21:00:00"/>
        <d v="2019-06-06T22:00:00"/>
        <d v="2019-06-06T23:00:00"/>
        <d v="2019-06-07T00:00:00"/>
        <d v="2019-06-07T01:00:00"/>
        <d v="2019-06-07T02:00:00"/>
        <d v="2019-06-07T03:00:00"/>
        <d v="2019-06-07T04:00:00"/>
        <d v="2019-06-07T05:00:00"/>
        <d v="2019-06-07T06:00:00"/>
        <d v="2019-06-07T07:00:00"/>
        <d v="2019-06-07T08:00:00"/>
        <d v="2019-06-07T09:00:00"/>
        <d v="2019-06-07T10:00:00"/>
        <d v="2019-06-07T11:00:00"/>
        <d v="2019-06-07T12:00:00"/>
        <d v="2019-06-07T13:00:00"/>
        <d v="2019-06-07T14:00:00"/>
        <d v="2019-06-07T15:00:00"/>
        <d v="2019-06-07T16:00:00"/>
        <d v="2019-06-07T17:00:00"/>
        <d v="2019-06-07T18:00:00"/>
        <d v="2019-06-07T19:00:00"/>
        <d v="2019-06-07T20:00:00"/>
        <d v="2019-06-07T21:00:00"/>
        <d v="2019-06-07T22:00:00"/>
        <d v="2019-06-07T23:00:00"/>
        <d v="2019-06-08T00:00:00"/>
        <d v="2019-06-08T01:00:00"/>
        <d v="2019-06-08T02:00:00"/>
        <d v="2019-06-08T03:00:00"/>
        <d v="2019-06-08T04:00:00"/>
        <d v="2019-06-08T05:00:00"/>
        <d v="2019-06-08T06:00:00"/>
        <d v="2019-06-08T07:00:00"/>
        <d v="2019-06-08T08:00:00"/>
        <d v="2019-06-08T09:00:00"/>
        <d v="2019-06-08T10:00:00"/>
        <d v="2019-06-08T11:00:00"/>
        <d v="2019-06-08T12:00:00"/>
        <d v="2019-06-08T13:00:00"/>
        <d v="2019-06-08T14:00:00"/>
        <d v="2019-06-08T15:00:00"/>
        <d v="2019-06-08T16:00:00"/>
        <d v="2019-06-08T17:00:00"/>
        <d v="2019-06-08T18:00:00"/>
        <d v="2019-06-08T19:00:00"/>
        <d v="2019-06-08T20:00:00"/>
        <d v="2019-06-08T21:00:00"/>
        <d v="2019-06-08T22:00:00"/>
        <d v="2019-06-08T23:00:00"/>
        <d v="2019-06-09T00:00:00"/>
        <d v="2019-06-09T01:00:00"/>
        <d v="2019-06-09T02:00:00"/>
        <d v="2019-06-09T03:00:00"/>
        <d v="2019-06-09T04:00:00"/>
        <d v="2019-06-09T05:00:00"/>
        <d v="2019-06-09T06:00:00"/>
        <d v="2019-06-09T07:00:00"/>
        <d v="2019-06-09T08:00:00"/>
        <d v="2019-06-09T09:00:00"/>
        <d v="2019-06-09T10:00:00"/>
        <d v="2019-06-09T11:00:00"/>
        <d v="2019-06-09T12:00:00"/>
        <d v="2019-06-09T13:00:00"/>
        <d v="2019-06-09T14:00:00"/>
        <d v="2019-06-09T15:00:00"/>
        <d v="2019-06-09T16:00:00"/>
        <d v="2019-06-09T17:00:00"/>
        <d v="2019-06-09T18:00:00"/>
        <d v="2019-06-09T19:00:00"/>
        <d v="2019-06-09T20:00:00"/>
        <d v="2019-06-09T21:00:00"/>
        <d v="2019-06-09T22:00:00"/>
        <d v="2019-06-09T23:00:00"/>
        <d v="2019-06-10T00:00:00"/>
        <d v="2019-06-10T01:00:00"/>
        <d v="2019-06-10T02:00:00"/>
        <d v="2019-06-10T03:00:00"/>
        <d v="2019-06-10T04:00:00"/>
        <d v="2019-06-10T05:00:00"/>
        <d v="2019-06-10T06:00:00"/>
        <d v="2019-06-10T07:00:00"/>
        <d v="2019-06-10T08:00:00"/>
        <d v="2019-06-10T09:00:00"/>
        <d v="2019-06-10T10:00:00"/>
        <d v="2019-06-10T11:00:00"/>
        <d v="2019-06-10T12:00:00"/>
        <d v="2019-06-10T13:00:00"/>
        <d v="2019-06-10T14:00:00"/>
        <d v="2019-06-10T15:00:00"/>
        <d v="2019-06-10T16:00:00"/>
        <d v="2019-06-10T17:00:00"/>
        <d v="2019-06-10T18:00:00"/>
        <d v="2019-06-10T19:00:00"/>
        <d v="2019-06-10T20:00:00"/>
        <d v="2019-06-10T21:00:00"/>
        <d v="2019-06-10T22:00:00"/>
        <d v="2019-06-10T23:00:00"/>
        <d v="2019-06-11T00:00:00"/>
        <d v="2019-06-11T01:00:00"/>
        <d v="2019-06-11T02:00:00"/>
        <d v="2019-06-11T03:00:00"/>
        <d v="2019-06-11T04:00:00"/>
        <d v="2019-06-11T05:00:00"/>
        <d v="2019-06-11T06:00:00"/>
        <d v="2019-06-11T07:00:00"/>
        <d v="2019-06-11T08:00:00"/>
        <d v="2019-06-11T09:00:00"/>
        <d v="2019-06-11T10:00:00"/>
        <d v="2019-06-11T11:00:00"/>
        <d v="2019-06-11T12:00:00"/>
        <d v="2019-06-11T13:00:00"/>
        <d v="2019-06-11T14:00:00"/>
        <d v="2019-06-11T15:00:00"/>
        <d v="2019-06-11T16:00:00"/>
        <d v="2019-06-11T17:00:00"/>
        <d v="2019-06-11T18:00:00"/>
        <d v="2019-06-11T19:00:00"/>
        <d v="2019-06-11T20:00:00"/>
        <d v="2019-06-11T21:00:00"/>
        <d v="2019-06-11T22:00:00"/>
        <d v="2019-06-11T23:00:00"/>
        <d v="2019-06-12T00:00:00"/>
        <d v="2019-06-12T01:00:00"/>
        <d v="2019-06-12T02:00:00"/>
        <d v="2019-06-12T03:00:00"/>
        <d v="2019-06-12T04:00:00"/>
        <d v="2019-06-12T05:00:00"/>
        <d v="2019-06-12T06:00:00"/>
        <d v="2019-06-12T07:00:00"/>
        <d v="2019-06-12T08:00:00"/>
        <d v="2019-06-12T09:00:00"/>
        <d v="2019-06-12T10:00:00"/>
        <d v="2019-06-12T11:00:00"/>
        <d v="2019-06-12T12:00:00"/>
        <d v="2019-06-12T13:00:00"/>
        <d v="2019-06-12T14:00:00"/>
        <d v="2019-06-12T15:00:00"/>
        <d v="2019-06-12T16:00:00"/>
        <d v="2019-06-12T17:00:00"/>
        <d v="2019-06-12T18:00:00"/>
        <d v="2019-06-12T19:00:00"/>
        <d v="2019-06-12T20:00:00"/>
        <d v="2019-06-12T21:00:00"/>
        <d v="2019-06-12T22:00:00"/>
        <d v="2019-06-12T23:00:00"/>
        <d v="2019-06-13T00:00:00"/>
        <d v="2019-06-13T01:00:00"/>
        <d v="2019-06-13T02:00:00"/>
        <d v="2019-06-13T03:00:00"/>
        <d v="2019-06-13T04:00:00"/>
        <d v="2019-06-13T05:00:00"/>
        <d v="2019-06-13T06:00:00"/>
        <d v="2019-06-13T07:00:00"/>
        <d v="2019-06-13T08:00:00"/>
        <d v="2019-06-13T09:00:00"/>
        <d v="2019-06-13T10:00:00"/>
        <d v="2019-06-13T11:00:00"/>
        <d v="2019-06-13T12:00:00"/>
        <d v="2019-06-13T13:00:00"/>
        <d v="2019-06-13T14:00:00"/>
        <d v="2019-06-13T15:00:00"/>
        <d v="2019-06-13T16:00:00"/>
        <d v="2019-06-13T17:00:00"/>
        <d v="2019-06-13T18:00:00"/>
        <d v="2019-06-13T19:00:00"/>
        <d v="2019-06-13T20:00:00"/>
        <d v="2019-06-13T21:00:00"/>
        <d v="2019-06-13T22:00:00"/>
        <d v="2019-06-13T23:00:00"/>
        <d v="2019-06-14T00:00:00"/>
        <d v="2019-06-14T01:00:00"/>
        <d v="2019-06-14T02:00:00"/>
        <d v="2019-06-14T03:00:00"/>
        <d v="2019-06-14T04:00:00"/>
        <d v="2019-06-14T05:00:00"/>
        <d v="2019-06-14T06:00:00"/>
        <d v="2019-06-14T07:00:00"/>
        <d v="2019-06-14T08:00:00"/>
        <d v="2019-06-14T09:00:00"/>
        <d v="2019-06-14T10:00:00"/>
        <d v="2019-06-14T11:00:00"/>
        <d v="2019-06-14T12:00:00"/>
        <d v="2019-06-14T13:00:00"/>
        <d v="2019-06-14T14:00:00"/>
        <d v="2019-06-14T15:00:00"/>
        <d v="2019-06-14T16:00:00"/>
        <d v="2019-06-14T17:00:00"/>
        <d v="2019-06-14T18:00:00"/>
        <d v="2019-06-14T19:00:00"/>
        <d v="2019-06-14T20:00:00"/>
        <d v="2019-06-14T21:00:00"/>
        <d v="2019-06-14T22:00:00"/>
        <d v="2019-06-14T23:00:00"/>
        <d v="2019-06-15T00:00:00"/>
        <d v="2019-06-15T01:00:00"/>
        <d v="2019-06-15T02:00:00"/>
        <d v="2019-06-15T03:00:00"/>
        <d v="2019-06-15T04:00:00"/>
        <d v="2019-06-15T05:00:00"/>
        <d v="2019-06-15T06:00:00"/>
        <d v="2019-06-15T07:00:00"/>
        <d v="2019-06-15T08:00:00"/>
        <d v="2019-06-15T09:00:00"/>
        <d v="2019-06-15T10:00:00"/>
        <d v="2019-06-15T11:00:00"/>
        <d v="2019-06-15T12:00:00"/>
        <d v="2019-06-15T13:00:00"/>
        <d v="2019-06-15T14:00:00"/>
        <d v="2019-06-15T15:00:00"/>
        <d v="2019-06-15T16:00:00"/>
        <d v="2019-06-15T17:00:00"/>
        <d v="2019-06-15T18:00:00"/>
        <d v="2019-06-15T19:00:00"/>
        <d v="2019-06-15T20:00:00"/>
        <d v="2019-06-15T21:00:00"/>
        <d v="2019-06-15T22:00:00"/>
        <d v="2019-06-15T23:00:00"/>
        <d v="2019-06-16T00:00:00"/>
        <d v="2019-06-16T01:00:00"/>
        <d v="2019-06-16T02:00:00"/>
        <d v="2019-06-16T03:00:00"/>
        <d v="2019-06-16T04:00:00"/>
        <d v="2019-06-16T05:00:00"/>
        <d v="2019-06-16T06:00:00"/>
        <d v="2019-06-16T07:00:00"/>
        <d v="2019-06-16T08:00:00"/>
        <d v="2019-06-16T09:00:00"/>
        <d v="2019-06-16T10:00:00"/>
        <d v="2019-06-16T11:00:00"/>
        <d v="2019-06-16T12:00:00"/>
        <d v="2019-06-16T13:00:00"/>
        <d v="2019-06-16T14:00:00"/>
        <d v="2019-06-16T15:00:00"/>
        <d v="2019-06-16T16:00:00"/>
        <d v="2019-06-16T17:00:00"/>
        <d v="2019-06-16T18:00:00"/>
        <d v="2019-06-16T19:00:00"/>
        <d v="2019-06-16T20:00:00"/>
        <d v="2019-06-16T21:00:00"/>
        <d v="2019-06-16T22:00:00"/>
        <d v="2019-06-16T23:00:00"/>
        <d v="2019-06-17T00:00:00"/>
        <d v="2019-06-17T01:00:00"/>
        <d v="2019-06-17T02:00:00"/>
        <d v="2019-06-17T03:00:00"/>
        <d v="2019-06-17T04:00:00"/>
        <d v="2019-06-17T05:00:00"/>
        <d v="2019-06-17T06:00:00"/>
        <d v="2019-06-17T07:00:00"/>
        <d v="2019-06-17T08:00:00"/>
        <d v="2019-06-17T09:00:00"/>
        <d v="2019-06-17T10:00:00"/>
        <d v="2019-06-17T11:00:00"/>
        <d v="2019-06-17T12:00:00"/>
        <d v="2019-06-17T13:00:00"/>
        <d v="2019-06-17T14:00:00"/>
        <d v="2019-06-17T15:00:00"/>
        <d v="2019-06-17T16:00:00"/>
        <d v="2019-06-17T17:00:00"/>
        <d v="2019-06-17T18:00:00"/>
        <d v="2019-06-17T19:00:00"/>
        <d v="2019-06-17T20:00:00"/>
        <d v="2019-06-17T21:00:00"/>
        <d v="2019-06-17T22:00:00"/>
        <d v="2019-06-17T23:00:00"/>
        <d v="2019-06-18T00:00:00"/>
        <d v="2019-06-18T01:00:00"/>
        <d v="2019-06-18T02:00:00"/>
        <d v="2019-06-18T03:00:00"/>
        <d v="2019-06-18T04:00:00"/>
        <d v="2019-06-18T05:00:00"/>
        <d v="2019-06-18T06:00:00"/>
        <d v="2019-06-18T07:00:00"/>
        <d v="2019-06-18T08:00:00"/>
        <d v="2019-06-18T09:00:00"/>
        <d v="2019-06-18T10:00:00"/>
        <d v="2019-06-18T11:00:00"/>
        <d v="2019-06-18T12:00:00"/>
        <d v="2019-06-18T13:00:00"/>
        <d v="2019-06-18T14:00:00"/>
        <d v="2019-06-18T15:00:00"/>
        <d v="2019-06-18T16:00:00"/>
        <d v="2019-06-18T17:00:00"/>
        <d v="2019-06-18T18:00:00"/>
        <d v="2019-06-18T19:00:00"/>
        <d v="2019-06-18T20:00:00"/>
        <d v="2019-06-18T21:00:00"/>
        <d v="2019-06-18T22:00:00"/>
        <d v="2019-06-18T23:00:00"/>
        <d v="2019-06-19T00:00:00"/>
        <d v="2019-06-19T01:00:00"/>
        <d v="2019-06-19T02:00:00"/>
        <d v="2019-06-19T03:00:00"/>
        <d v="2019-06-19T04:00:00"/>
        <d v="2019-06-19T05:00:00"/>
        <d v="2019-06-19T06:00:00"/>
        <d v="2019-06-19T07:00:00"/>
        <d v="2019-06-19T08:00:00"/>
        <d v="2019-06-19T09:00:00"/>
        <d v="2019-06-19T10:00:00"/>
        <d v="2019-06-19T11:00:00"/>
        <d v="2019-06-19T12:00:00"/>
        <d v="2019-06-19T13:00:00"/>
        <d v="2019-06-19T14:00:00"/>
        <d v="2019-06-19T15:00:00"/>
        <d v="2019-06-19T16:00:00"/>
        <d v="2019-06-19T17:00:00"/>
        <d v="2019-06-19T18:00:00"/>
        <d v="2019-06-19T19:00:00"/>
        <d v="2019-06-19T20:00:00"/>
        <d v="2019-06-19T21:00:00"/>
        <d v="2019-06-19T22:00:00"/>
        <d v="2019-06-19T23:00:00"/>
        <d v="2019-06-20T00:00:00"/>
        <d v="2019-06-20T01:00:00"/>
        <d v="2019-06-20T02:00:00"/>
        <d v="2019-06-20T03:00:00"/>
        <d v="2019-06-20T04:00:00"/>
        <d v="2019-06-20T05:00:00"/>
        <d v="2019-06-20T06:00:00"/>
        <d v="2019-06-20T07:00:00"/>
        <d v="2019-06-20T08:00:00"/>
        <d v="2019-06-20T09:00:00"/>
        <d v="2019-06-20T10:00:00"/>
        <d v="2019-06-20T11:00:00"/>
        <d v="2019-06-20T12:00:00"/>
        <d v="2019-06-20T13:00:00"/>
        <d v="2019-06-20T14:00:00"/>
        <d v="2019-06-20T15:00:00"/>
        <d v="2019-06-20T16:00:00"/>
        <d v="2019-06-20T17:00:00"/>
        <d v="2019-06-20T18:00:00"/>
        <d v="2019-06-20T19:00:00"/>
        <d v="2019-06-20T20:00:00"/>
        <d v="2019-06-20T21:00:00"/>
        <d v="2019-06-20T22:00:00"/>
        <d v="2019-06-20T23:00:00"/>
        <d v="2019-06-21T00:00:00"/>
        <d v="2019-06-21T01:00:00"/>
        <d v="2019-06-21T02:00:00"/>
        <d v="2019-06-21T03:00:00"/>
        <d v="2019-06-21T04:00:00"/>
        <d v="2019-06-21T05:00:00"/>
        <d v="2019-06-21T06:00:00"/>
        <d v="2019-06-21T07:00:00"/>
        <d v="2019-06-21T08:00:00"/>
        <d v="2019-06-21T09:00:00"/>
        <d v="2019-06-21T10:00:00"/>
        <d v="2019-06-21T11:00:00"/>
        <d v="2019-06-21T12:00:00"/>
        <d v="2019-06-21T13:00:00"/>
        <d v="2019-06-21T14:00:00"/>
        <d v="2019-06-21T15:00:00"/>
        <d v="2019-06-21T16:00:00"/>
        <d v="2019-06-21T17:00:00"/>
        <d v="2019-06-21T18:00:00"/>
        <d v="2019-06-21T19:00:00"/>
        <d v="2019-06-21T20:00:00"/>
        <d v="2019-06-21T21:00:00"/>
        <d v="2019-06-21T22:00:00"/>
        <d v="2019-06-21T23:00:00"/>
        <d v="2019-06-22T00:00:00"/>
        <d v="2019-06-22T01:00:00"/>
        <d v="2019-06-22T02:00:00"/>
        <d v="2019-06-22T03:00:00"/>
        <d v="2019-06-22T04:00:00"/>
        <d v="2019-06-22T05:00:00"/>
        <d v="2019-06-22T06:00:00"/>
        <d v="2019-06-22T07:00:00"/>
        <d v="2019-06-22T08:00:00"/>
        <d v="2019-06-22T09:00:00"/>
        <d v="2019-06-22T10:00:00"/>
        <d v="2019-06-22T11:00:00"/>
        <d v="2019-06-22T12:00:00"/>
        <d v="2019-06-22T13:00:00"/>
        <d v="2019-06-22T14:00:00"/>
        <d v="2019-06-22T15:00:00"/>
        <d v="2019-06-22T16:00:00"/>
        <d v="2019-06-22T17:00:00"/>
        <d v="2019-06-22T18:00:00"/>
        <d v="2019-06-22T19:00:00"/>
        <d v="2019-06-22T20:00:00"/>
        <d v="2019-06-22T21:00:00"/>
        <d v="2019-06-22T22:00:00"/>
        <d v="2019-06-22T23:00:00"/>
        <d v="2019-06-23T00:00:00"/>
        <d v="2019-06-23T01:00:00"/>
        <d v="2019-06-23T02:00:00"/>
        <d v="2019-06-23T03:00:00"/>
        <d v="2019-06-23T04:00:00"/>
        <d v="2019-06-23T05:00:00"/>
        <d v="2019-06-23T06:00:00"/>
        <d v="2019-06-23T07:00:00"/>
        <d v="2019-06-23T08:00:00"/>
        <d v="2019-06-23T09:00:00"/>
        <d v="2019-06-23T10:00:00"/>
        <d v="2019-06-23T11:00:00"/>
        <d v="2019-06-23T12:00:00"/>
        <d v="2019-06-23T13:00:00"/>
        <d v="2019-06-23T14:00:00"/>
        <d v="2019-06-23T15:00:00"/>
        <d v="2019-06-23T16:00:00"/>
        <d v="2019-06-23T17:00:00"/>
        <d v="2019-06-23T18:00:00"/>
        <d v="2019-06-23T19:00:00"/>
        <d v="2019-06-23T20:00:00"/>
        <d v="2019-06-23T21:00:00"/>
        <d v="2019-06-23T22:00:00"/>
        <d v="2019-06-23T23:00:00"/>
        <d v="2019-06-24T00:00:00"/>
        <d v="2019-06-24T01:00:00"/>
        <d v="2019-06-24T02:00:00"/>
        <d v="2019-06-24T03:00:00"/>
        <d v="2019-06-24T04:00:00"/>
        <d v="2019-06-24T05:00:00"/>
        <d v="2019-06-24T06:00:00"/>
        <d v="2019-06-24T07:00:00"/>
        <d v="2019-06-24T08:00:00"/>
        <d v="2019-06-24T09:00:00"/>
        <d v="2019-06-24T10:00:00"/>
        <d v="2019-06-24T11:00:00"/>
        <d v="2019-06-24T12:00:00"/>
        <d v="2019-06-24T13:00:00"/>
        <d v="2019-06-24T14:00:00"/>
        <d v="2019-06-24T15:00:00"/>
        <d v="2019-06-24T16:00:00"/>
        <d v="2019-06-24T17:00:00"/>
        <d v="2019-06-24T18:00:00"/>
        <d v="2019-06-24T19:00:00"/>
        <d v="2019-06-24T20:00:00"/>
        <d v="2019-06-24T21:00:00"/>
        <d v="2019-06-24T22:00:00"/>
        <d v="2019-06-24T23:00:00"/>
        <d v="2019-06-25T00:00:00"/>
        <d v="2019-06-25T01:00:00"/>
        <d v="2019-06-25T02:00:00"/>
        <d v="2019-06-25T03:00:00"/>
        <d v="2019-06-25T04:00:00"/>
        <d v="2019-06-25T05:00:00"/>
        <d v="2019-06-25T06:00:00"/>
        <d v="2019-06-25T07:00:00"/>
        <d v="2019-06-25T08:00:00"/>
        <d v="2019-06-25T09:00:00"/>
        <d v="2019-06-25T10:00:00"/>
        <d v="2019-06-25T11:00:00"/>
        <d v="2019-06-25T12:00:00"/>
        <d v="2019-06-25T13:00:00"/>
        <d v="2019-06-25T14:00:00"/>
        <d v="2019-06-25T15:00:00"/>
        <d v="2019-06-25T16:00:00"/>
        <d v="2019-06-25T17:00:00"/>
        <d v="2019-06-25T18:00:00"/>
        <d v="2019-06-25T19:00:00"/>
        <d v="2019-06-25T20:00:00"/>
        <d v="2019-06-25T21:00:00"/>
        <d v="2019-06-25T22:00:00"/>
        <d v="2019-06-25T23:00:00"/>
        <d v="2019-06-26T00:00:00"/>
        <d v="2019-06-26T01:00:00"/>
        <d v="2019-06-26T02:00:00"/>
        <d v="2019-06-26T03:00:00"/>
        <d v="2019-06-26T04:00:00"/>
        <d v="2019-06-26T05:00:00"/>
        <d v="2019-06-26T06:00:00"/>
        <d v="2019-06-26T07:00:00"/>
        <d v="2019-06-26T08:00:00"/>
        <d v="2019-06-26T09:00:00"/>
        <d v="2019-06-26T10:00:00"/>
        <d v="2019-06-26T11:00:00"/>
        <d v="2019-06-26T12:00:00"/>
        <d v="2019-06-26T13:00:00"/>
        <d v="2019-06-26T14:00:00"/>
        <d v="2019-06-26T15:00:00"/>
        <d v="2019-06-26T16:00:00"/>
        <d v="2019-06-26T17:00:00"/>
        <d v="2019-06-26T18:00:00"/>
        <d v="2019-06-26T19:00:00"/>
        <d v="2019-06-26T20:00:00"/>
        <d v="2019-06-26T21:00:00"/>
        <d v="2019-06-26T22:00:00"/>
        <d v="2019-06-26T23:00:00"/>
        <d v="2019-06-27T00:00:00"/>
        <d v="2019-06-27T01:00:00"/>
        <d v="2019-06-27T02:00:00"/>
        <d v="2019-06-27T03:00:00"/>
        <d v="2019-06-27T04:00:00"/>
        <d v="2019-06-27T05:00:00"/>
        <d v="2019-06-27T06:00:00"/>
        <d v="2019-06-27T07:00:00"/>
        <d v="2019-06-27T08:00:00"/>
        <d v="2019-06-27T09:00:00"/>
        <d v="2019-06-27T10:00:00"/>
        <d v="2019-06-27T11:00:00"/>
        <d v="2019-06-27T12:00:00"/>
        <d v="2019-06-27T13:00:00"/>
        <d v="2019-06-27T14:00:00"/>
        <d v="2019-06-27T15:00:00"/>
        <d v="2019-06-27T16:00:00"/>
        <d v="2019-06-27T17:00:00"/>
        <d v="2019-06-27T18:00:00"/>
        <d v="2019-06-27T19:00:00"/>
        <d v="2019-06-27T20:00:00"/>
        <d v="2019-06-27T21:00:00"/>
        <d v="2019-06-27T22:00:00"/>
        <d v="2019-06-27T23:00:00"/>
        <d v="2019-06-28T00:00:00"/>
        <d v="2019-06-28T01:00:00"/>
        <d v="2019-06-28T02:00:00"/>
        <d v="2019-06-28T03:00:00"/>
        <d v="2019-06-28T04:00:00"/>
        <d v="2019-06-28T05:00:00"/>
        <d v="2019-06-28T06:00:00"/>
        <d v="2019-06-28T07:00:00"/>
        <d v="2019-06-28T08:00:00"/>
        <d v="2019-06-28T09:00:00"/>
        <d v="2019-06-28T10:00:00"/>
        <d v="2019-06-28T11:00:00"/>
        <d v="2019-06-28T12:00:00"/>
        <d v="2019-06-28T13:00:00"/>
        <d v="2019-06-28T14:00:00"/>
        <d v="2019-06-28T15:00:00"/>
        <d v="2019-06-28T16:00:00"/>
        <d v="2019-06-28T17:00:00"/>
        <d v="2019-06-28T18:00:00"/>
        <d v="2019-06-28T19:00:00"/>
        <d v="2019-06-28T20:00:00"/>
        <d v="2019-06-28T21:00:00"/>
        <d v="2019-06-28T22:00:00"/>
        <d v="2019-06-28T23:00:00"/>
        <d v="2019-06-29T00:00:00"/>
        <d v="2019-06-29T01:00:00"/>
        <d v="2019-06-29T02:00:00"/>
        <d v="2019-06-29T03:00:00"/>
        <d v="2019-06-29T04:00:00"/>
        <d v="2019-06-29T05:00:00"/>
        <d v="2019-06-29T06:00:00"/>
        <d v="2019-06-29T07:00:00"/>
        <d v="2019-06-29T08:00:00"/>
        <d v="2019-06-29T09:00:00"/>
        <d v="2019-06-29T10:00:00"/>
        <d v="2019-06-29T11:00:00"/>
        <d v="2019-06-29T12:00:00"/>
        <d v="2019-06-29T13:00:00"/>
        <d v="2019-06-29T14:00:00"/>
        <d v="2019-06-29T15:00:00"/>
        <d v="2019-06-29T16:00:00"/>
        <d v="2019-06-29T17:00:00"/>
        <d v="2019-06-29T18:00:00"/>
        <d v="2019-06-29T19:00:00"/>
        <d v="2019-06-29T20:00:00"/>
        <d v="2019-06-29T21:00:00"/>
        <d v="2019-06-29T22:00:00"/>
        <d v="2019-06-29T23:00:00"/>
        <d v="2019-06-30T00:00:00"/>
        <d v="2019-06-30T01:00:00"/>
        <d v="2019-06-30T02:00:00"/>
        <d v="2019-06-30T03:00:00"/>
        <d v="2019-06-30T04:00:00"/>
        <d v="2019-06-30T05:00:00"/>
        <d v="2019-06-30T06:00:00"/>
        <d v="2019-06-30T07:00:00"/>
        <d v="2019-06-30T08:00:00"/>
        <d v="2019-06-30T09:00:00"/>
        <d v="2019-06-30T10:00:00"/>
        <d v="2019-06-30T11:00:00"/>
        <d v="2019-06-30T12:00:00"/>
        <d v="2019-06-30T13:00:00"/>
        <d v="2019-06-30T14:00:00"/>
        <d v="2019-06-30T15:00:00"/>
        <d v="2019-06-30T16:00:00"/>
        <d v="2019-06-30T17:00:00"/>
        <d v="2019-06-30T18:00:00"/>
        <d v="2019-06-30T19:00:00"/>
        <d v="2019-06-30T20:00:00"/>
        <d v="2019-06-30T21:00:00"/>
        <d v="2019-06-30T22:00:00"/>
        <d v="2019-06-30T23:00:00"/>
        <d v="2019-07-01T00:00:00"/>
        <d v="2019-07-01T01:00:00"/>
        <d v="2019-07-01T02:00:00"/>
        <d v="2019-07-01T03:00:00"/>
        <d v="2019-07-01T04:00:00"/>
        <d v="2019-07-01T05:00:00"/>
        <d v="2019-07-01T06:00:00"/>
        <d v="2019-07-01T07:00:00"/>
        <d v="2019-07-01T08:00:00"/>
        <d v="2019-07-01T09:00:00"/>
        <d v="2019-07-01T10:00:00"/>
        <d v="2019-07-01T11:00:00"/>
        <d v="2019-07-01T12:00:00"/>
        <d v="2019-07-01T13:00:00"/>
        <d v="2019-07-01T14:00:00"/>
        <d v="2019-07-01T15:00:00"/>
        <d v="2019-07-01T16:00:00"/>
        <d v="2019-07-01T17:00:00"/>
        <d v="2019-07-01T18:00:00"/>
        <d v="2019-07-01T19:00:00"/>
        <d v="2019-07-01T20:00:00"/>
        <d v="2019-07-01T21:00:00"/>
        <d v="2019-07-01T22:00:00"/>
        <d v="2019-07-01T23:00:00"/>
        <d v="2019-07-02T00:00:00"/>
        <d v="2019-07-02T01:00:00"/>
        <d v="2019-07-02T02:00:00"/>
        <d v="2019-07-02T03:00:00"/>
        <d v="2019-07-02T04:00:00"/>
        <d v="2019-07-02T05:00:00"/>
        <d v="2019-07-02T06:00:00"/>
        <d v="2019-07-02T07:00:00"/>
        <d v="2019-07-02T08:00:00"/>
        <d v="2019-07-02T09:00:00"/>
        <d v="2019-07-02T10:00:00"/>
        <d v="2019-07-02T11:00:00"/>
        <d v="2019-07-02T12:00:00"/>
        <d v="2019-07-02T13:00:00"/>
        <d v="2019-07-02T14:00:00"/>
        <d v="2019-07-02T15:00:00"/>
        <d v="2019-07-02T16:00:00"/>
        <d v="2019-07-02T17:00:00"/>
        <d v="2019-07-02T18:00:00"/>
        <d v="2019-07-02T19:00:00"/>
        <d v="2019-07-02T20:00:00"/>
        <d v="2019-07-02T21:00:00"/>
        <d v="2019-07-02T22:00:00"/>
        <d v="2019-07-02T23:00:00"/>
        <d v="2019-07-03T00:00:00"/>
        <d v="2019-07-03T01:00:00"/>
        <d v="2019-07-03T02:00:00"/>
        <d v="2019-07-03T03:00:00"/>
        <d v="2019-07-03T04:00:00"/>
        <d v="2019-07-03T05:00:00"/>
        <d v="2019-07-03T06:00:00"/>
        <d v="2019-07-03T07:00:00"/>
        <d v="2019-07-03T08:00:00"/>
        <d v="2019-07-03T09:00:00"/>
        <d v="2019-07-03T10:00:00"/>
        <d v="2019-07-03T11:00:00"/>
        <d v="2019-07-03T12:00:00"/>
        <d v="2019-07-03T13:00:00"/>
        <d v="2019-07-03T14:00:00"/>
        <d v="2019-07-03T15:00:00"/>
        <d v="2019-07-03T16:00:00"/>
        <d v="2019-07-03T17:00:00"/>
        <d v="2019-07-03T18:00:00"/>
        <d v="2019-07-03T19:00:00"/>
        <d v="2019-07-03T20:00:00"/>
        <d v="2019-07-03T21:00:00"/>
        <d v="2019-07-03T22:00:00"/>
        <d v="2019-07-03T23:00:00"/>
        <d v="2019-07-04T00:00:00"/>
        <d v="2019-07-04T01:00:00"/>
        <d v="2019-07-04T02:00:00"/>
        <d v="2019-07-04T03:00:00"/>
        <d v="2019-07-04T04:00:00"/>
        <d v="2019-07-04T05:00:00"/>
        <d v="2019-07-04T06:00:00"/>
        <d v="2019-07-04T07:00:00"/>
        <d v="2019-07-04T08:00:00"/>
        <d v="2019-07-04T09:00:00"/>
        <d v="2019-07-04T10:00:00"/>
        <d v="2019-07-04T11:00:00"/>
        <d v="2019-07-04T12:00:00"/>
        <d v="2019-07-04T13:00:00"/>
        <d v="2019-07-04T14:00:00"/>
        <d v="2019-07-04T15:00:00"/>
        <d v="2019-07-04T16:00:00"/>
        <d v="2019-07-04T17:00:00"/>
        <d v="2019-07-04T18:00:00"/>
        <d v="2019-07-04T19:00:00"/>
        <d v="2019-07-04T20:00:00"/>
        <d v="2019-07-04T21:00:00"/>
        <d v="2019-07-04T22:00:00"/>
        <d v="2019-07-04T23:00:00"/>
        <d v="2019-07-05T00:00:00"/>
        <d v="2019-07-05T01:00:00"/>
        <d v="2019-07-05T02:00:00"/>
        <d v="2019-07-05T03:00:00"/>
        <d v="2019-07-05T04:00:00"/>
        <d v="2019-07-05T05:00:00"/>
        <d v="2019-07-05T06:00:00"/>
        <d v="2019-07-05T07:00:00"/>
        <d v="2019-07-05T08:00:00"/>
        <d v="2019-07-05T09:00:00"/>
        <d v="2019-07-05T10:00:00"/>
        <d v="2019-07-05T11:00:00"/>
        <d v="2019-07-05T12:00:00"/>
        <d v="2019-07-05T13:00:00"/>
        <d v="2019-07-05T14:00:00"/>
        <d v="2019-07-05T15:00:00"/>
        <d v="2019-07-05T16:00:00"/>
        <d v="2019-07-05T17:00:00"/>
        <d v="2019-07-05T18:00:00"/>
        <d v="2019-07-05T19:00:00"/>
        <d v="2019-07-05T20:00:00"/>
        <d v="2019-07-05T21:00:00"/>
        <d v="2019-07-05T22:00:00"/>
        <d v="2019-07-05T23:00:00"/>
        <d v="2019-07-06T00:00:00"/>
        <d v="2019-07-06T01:00:00"/>
        <d v="2019-07-06T02:00:00"/>
        <d v="2019-07-06T03:00:00"/>
        <d v="2019-07-06T04:00:00"/>
        <d v="2019-07-06T05:00:00"/>
        <d v="2019-07-06T06:00:00"/>
        <d v="2019-07-06T07:00:00"/>
        <d v="2019-07-06T08:00:00"/>
        <d v="2019-07-06T09:00:00"/>
        <d v="2019-07-06T10:00:00"/>
        <d v="2019-07-06T11:00:00"/>
        <d v="2019-07-06T12:00:00"/>
        <d v="2019-07-06T13:00:00"/>
        <d v="2019-07-06T14:00:00"/>
        <d v="2019-07-06T15:00:00"/>
        <d v="2019-07-06T16:00:00"/>
        <d v="2019-07-06T17:00:00"/>
        <d v="2019-07-06T18:00:00"/>
        <d v="2019-07-06T19:00:00"/>
        <d v="2019-07-06T20:00:00"/>
        <d v="2019-07-06T21:00:00"/>
        <d v="2019-07-06T22:00:00"/>
        <d v="2019-07-06T23:00:00"/>
        <d v="2019-07-07T00:00:00"/>
        <d v="2019-07-07T01:00:00"/>
        <d v="2019-07-07T02:00:00"/>
        <d v="2019-07-07T03:00:00"/>
        <d v="2019-07-07T04:00:00"/>
        <d v="2019-07-07T05:00:00"/>
        <d v="2019-07-07T06:00:00"/>
        <d v="2019-07-07T07:00:00"/>
        <d v="2019-07-07T08:00:00"/>
        <d v="2019-07-07T09:00:00"/>
        <d v="2019-07-07T10:00:00"/>
        <d v="2019-07-07T11:00:00"/>
        <d v="2019-07-07T12:00:00"/>
        <d v="2019-07-07T13:00:00"/>
        <d v="2019-07-07T14:00:00"/>
        <d v="2019-07-07T15:00:00"/>
        <d v="2019-07-07T16:00:00"/>
        <d v="2019-07-07T17:00:00"/>
        <d v="2019-07-07T18:00:00"/>
        <d v="2019-07-07T19:00:00"/>
        <d v="2019-07-07T20:00:00"/>
        <d v="2019-07-07T21:00:00"/>
        <d v="2019-07-07T22:00:00"/>
        <d v="2019-07-07T23:00:00"/>
        <d v="2019-07-08T00:00:00"/>
        <d v="2019-07-08T01:00:00"/>
        <d v="2019-07-08T02:00:00"/>
        <d v="2019-07-08T03:00:00"/>
        <d v="2019-07-08T04:00:00"/>
        <d v="2019-07-08T05:00:00"/>
        <d v="2019-07-08T06:00:00"/>
        <d v="2019-07-08T07:00:00"/>
        <d v="2019-07-08T08:00:00"/>
        <d v="2019-07-08T09:00:00"/>
        <d v="2019-07-08T10:00:00"/>
        <d v="2019-07-08T11:00:00"/>
        <d v="2019-07-08T12:00:00"/>
        <d v="2019-07-08T13:00:00"/>
        <d v="2019-07-08T14:00:00"/>
        <d v="2019-07-08T15:00:00"/>
        <d v="2019-07-08T16:00:00"/>
        <d v="2019-07-08T17:00:00"/>
        <d v="2019-07-08T18:00:00"/>
        <d v="2019-07-08T19:00:00"/>
        <d v="2019-07-08T20:00:00"/>
        <d v="2019-07-08T21:00:00"/>
        <d v="2019-07-08T22:00:00"/>
        <d v="2019-07-08T23:00:00"/>
        <d v="2019-07-09T00:00:00"/>
        <d v="2019-07-09T01:00:00"/>
        <d v="2019-07-09T02:00:00"/>
        <d v="2019-07-09T03:00:00"/>
        <d v="2019-07-09T04:00:00"/>
        <d v="2019-07-09T05:00:00"/>
        <d v="2019-07-09T06:00:00"/>
        <d v="2019-07-09T07:00:00"/>
        <d v="2019-07-09T08:00:00"/>
        <d v="2019-07-09T09:00:00"/>
        <d v="2019-07-09T10:00:00"/>
        <d v="2019-07-09T11:00:00"/>
        <d v="2019-07-09T12:00:00"/>
        <d v="2019-07-09T13:00:00"/>
        <d v="2019-07-09T14:00:00"/>
        <d v="2019-07-09T15:00:00"/>
        <d v="2019-07-09T16:00:00"/>
        <d v="2019-07-09T17:00:00"/>
        <d v="2019-07-09T18:00:00"/>
        <d v="2019-07-09T19:00:00"/>
        <d v="2019-07-09T20:00:00"/>
        <d v="2019-07-09T21:00:00"/>
        <d v="2019-07-09T22:00:00"/>
        <d v="2019-07-09T23:00:00"/>
        <d v="2019-07-10T00:00:00"/>
        <d v="2019-07-10T01:00:00"/>
        <d v="2019-07-10T02:00:00"/>
        <d v="2019-07-10T03:00:00"/>
        <d v="2019-07-10T04:00:00"/>
        <d v="2019-07-10T05:00:00"/>
        <d v="2019-07-10T06:00:00"/>
        <d v="2019-07-10T07:00:00"/>
        <d v="2019-07-10T08:00:00"/>
        <d v="2019-07-10T09:00:00"/>
        <d v="2019-07-10T10:00:00"/>
        <d v="2019-07-10T11:00:00"/>
        <d v="2019-07-10T12:00:00"/>
        <d v="2019-07-10T13:00:00"/>
        <d v="2019-07-10T14:00:00"/>
        <d v="2019-07-10T15:00:00"/>
        <d v="2019-07-10T16:00:00"/>
        <d v="2019-07-10T17:00:00"/>
        <d v="2019-07-10T18:00:00"/>
        <d v="2019-07-10T19:00:00"/>
        <d v="2019-07-10T20:00:00"/>
        <d v="2019-07-10T21:00:00"/>
        <d v="2019-07-10T22:00:00"/>
        <d v="2019-07-10T23:00:00"/>
        <d v="2019-07-11T00:00:00"/>
        <d v="2019-07-11T01:00:00"/>
        <d v="2019-07-11T02:00:00"/>
        <d v="2019-07-11T03:00:00"/>
        <d v="2019-07-11T04:00:00"/>
        <d v="2019-07-11T05:00:00"/>
        <d v="2019-07-11T06:00:00"/>
        <d v="2019-07-11T07:00:00"/>
        <d v="2019-07-11T08:00:00"/>
        <d v="2019-07-11T09:00:00"/>
        <d v="2019-07-11T10:00:00"/>
        <d v="2019-07-11T11:00:00"/>
        <d v="2019-07-11T12:00:00"/>
        <d v="2019-07-11T13:00:00"/>
        <d v="2019-07-11T14:00:00"/>
        <d v="2019-07-11T15:00:00"/>
        <d v="2019-07-11T16:00:00"/>
        <d v="2019-07-11T17:00:00"/>
        <d v="2019-07-11T18:00:00"/>
        <d v="2019-07-11T19:00:00"/>
        <d v="2019-07-11T20:00:00"/>
        <d v="2019-07-11T21:00:00"/>
        <d v="2019-07-11T22:00:00"/>
        <d v="2019-07-11T23:00:00"/>
        <d v="2019-07-12T00:00:00"/>
        <d v="2019-07-12T01:00:00"/>
        <d v="2019-07-12T02:00:00"/>
        <d v="2019-07-12T03:00:00"/>
        <d v="2019-07-12T04:00:00"/>
        <d v="2019-07-12T05:00:00"/>
        <d v="2019-07-12T06:00:00"/>
        <d v="2019-07-12T07:00:00"/>
        <d v="2019-07-12T08:00:00"/>
        <d v="2019-07-12T09:00:00"/>
        <d v="2019-07-12T10:00:00"/>
        <d v="2019-07-12T11:00:00"/>
        <d v="2019-07-12T12:00:00"/>
        <d v="2019-07-12T13:00:00"/>
        <d v="2019-07-12T14:00:00"/>
        <d v="2019-07-12T15:00:00"/>
        <d v="2019-07-12T16:00:00"/>
        <d v="2019-07-12T17:00:00"/>
        <d v="2019-07-12T18:00:00"/>
        <d v="2019-07-12T19:00:00"/>
        <d v="2019-07-12T20:00:00"/>
        <d v="2019-07-12T21:00:00"/>
        <d v="2019-07-12T22:00:00"/>
        <d v="2019-07-12T23:00:00"/>
        <d v="2019-07-13T00:00:00"/>
        <d v="2019-07-13T01:00:00"/>
        <d v="2019-07-13T02:00:00"/>
        <d v="2019-07-13T03:00:00"/>
        <d v="2019-07-13T04:00:00"/>
        <d v="2019-07-13T05:00:00"/>
        <d v="2019-07-13T06:00:00"/>
        <d v="2019-07-13T07:00:00"/>
        <d v="2019-07-13T08:00:00"/>
        <d v="2019-07-13T09:00:00"/>
        <d v="2019-07-13T10:00:00"/>
        <d v="2019-07-13T11:00:00"/>
        <d v="2019-07-13T12:00:00"/>
        <d v="2019-07-13T13:00:00"/>
        <d v="2019-07-13T14:00:00"/>
        <d v="2019-07-13T15:00:00"/>
        <d v="2019-07-13T16:00:00"/>
        <d v="2019-07-13T17:00:00"/>
        <d v="2019-07-13T18:00:00"/>
        <d v="2019-07-13T19:00:00"/>
        <d v="2019-07-13T20:00:00"/>
        <d v="2019-07-13T21:00:00"/>
        <d v="2019-07-13T22:00:00"/>
        <d v="2019-07-13T23:00:00"/>
        <d v="2019-07-14T00:00:00"/>
        <d v="2019-07-14T01:00:00"/>
        <d v="2019-07-14T02:00:00"/>
        <d v="2019-07-14T03:00:00"/>
        <d v="2019-07-14T04:00:00"/>
        <d v="2019-07-14T05:00:00"/>
        <d v="2019-07-14T06:00:00"/>
        <d v="2019-07-14T07:00:00"/>
        <d v="2019-07-14T08:00:00"/>
        <d v="2019-07-14T09:00:00"/>
        <d v="2019-07-14T10:00:00"/>
        <d v="2019-07-14T11:00:00"/>
        <d v="2019-07-14T12:00:00"/>
        <d v="2019-07-14T13:00:00"/>
        <d v="2019-07-14T14:00:00"/>
        <d v="2019-07-14T15:00:00"/>
        <d v="2019-07-14T16:00:00"/>
        <d v="2019-07-14T17:00:00"/>
        <d v="2019-07-14T18:00:00"/>
        <d v="2019-07-14T19:00:00"/>
        <d v="2019-07-14T20:00:00"/>
        <d v="2019-07-14T21:00:00"/>
        <d v="2019-07-14T22:00:00"/>
        <d v="2019-07-14T23:00:00"/>
        <d v="2019-07-15T00:00:00"/>
        <d v="2019-07-15T01:00:00"/>
        <d v="2019-07-15T02:00:00"/>
        <d v="2019-07-15T03:00:00"/>
        <d v="2019-07-15T04:00:00"/>
        <d v="2019-07-15T05:00:00"/>
        <d v="2019-07-15T06:00:00"/>
        <d v="2019-07-15T07:00:00"/>
        <d v="2019-07-15T08:00:00"/>
        <d v="2019-07-15T09:00:00"/>
        <d v="2019-07-15T10:00:00"/>
        <d v="2019-07-15T11:00:00"/>
        <d v="2019-07-15T12:00:00"/>
        <d v="2019-07-15T13:00:00"/>
        <d v="2019-07-15T14:00:00"/>
        <d v="2019-07-15T15:00:00"/>
        <d v="2019-07-15T16:00:00"/>
        <d v="2019-07-15T17:00:00"/>
        <d v="2019-07-15T18:00:00"/>
        <d v="2019-07-15T19:00:00"/>
        <d v="2019-07-15T20:00:00"/>
        <d v="2019-07-15T21:00:00"/>
        <d v="2019-07-15T22:00:00"/>
        <d v="2019-07-15T23:00:00"/>
        <d v="2019-07-16T00:00:00"/>
        <d v="2019-07-16T01:00:00"/>
        <d v="2019-07-16T02:00:00"/>
        <d v="2019-07-16T03:00:00"/>
        <d v="2019-07-16T04:00:00"/>
        <d v="2019-07-16T05:00:00"/>
        <d v="2019-07-16T06:00:00"/>
        <d v="2019-07-16T07:00:00"/>
        <d v="2019-07-16T08:00:00"/>
        <d v="2019-07-16T09:00:00"/>
        <d v="2019-07-16T10:00:00"/>
        <d v="2019-07-16T11:00:00"/>
        <d v="2019-07-16T12:00:00"/>
        <d v="2019-07-16T13:00:00"/>
        <d v="2019-07-16T14:00:00"/>
        <d v="2019-07-16T15:00:00"/>
        <d v="2019-07-16T16:00:00"/>
        <d v="2019-07-16T17:00:00"/>
        <d v="2019-07-16T18:00:00"/>
        <d v="2019-07-16T19:00:00"/>
        <d v="2019-07-16T20:00:00"/>
        <d v="2019-07-16T21:00:00"/>
        <d v="2019-07-16T22:00:00"/>
        <d v="2019-07-16T23:00:00"/>
        <d v="2019-07-17T00:00:00"/>
        <d v="2019-07-17T01:00:00"/>
        <d v="2019-07-17T02:00:00"/>
        <d v="2019-07-17T03:00:00"/>
        <d v="2019-07-17T04:00:00"/>
        <d v="2019-07-17T05:00:00"/>
        <d v="2019-07-17T06:00:00"/>
        <d v="2019-07-17T07:00:00"/>
        <d v="2019-07-17T08:00:00"/>
        <d v="2019-07-17T09:00:00"/>
        <d v="2019-07-17T10:00:00"/>
        <d v="2019-07-17T11:00:00"/>
        <d v="2019-07-17T12:00:00"/>
        <d v="2019-07-17T13:00:00"/>
        <d v="2019-07-17T14:00:00"/>
        <d v="2019-07-17T15:00:00"/>
        <d v="2019-07-17T16:00:00"/>
        <d v="2019-07-17T17:00:00"/>
        <d v="2019-07-17T18:00:00"/>
        <d v="2019-07-17T19:00:00"/>
        <d v="2019-07-17T20:00:00"/>
        <d v="2019-07-17T21:00:00"/>
        <d v="2019-07-17T22:00:00"/>
        <d v="2019-07-17T23:00:00"/>
        <d v="2019-07-18T00:00:00"/>
        <d v="2019-07-18T01:00:00"/>
        <d v="2019-07-18T02:00:00"/>
        <d v="2019-07-18T03:00:00"/>
        <d v="2019-07-18T04:00:00"/>
        <d v="2019-07-18T05:00:00"/>
        <d v="2019-07-18T06:00:00"/>
        <d v="2019-07-18T07:00:00"/>
        <d v="2019-07-18T08:00:00"/>
        <d v="2019-07-18T09:00:00"/>
        <d v="2019-07-18T10:00:00"/>
        <d v="2019-07-18T11:00:00"/>
        <d v="2019-07-18T12:00:00"/>
        <d v="2019-07-18T13:00:00"/>
        <d v="2019-07-18T14:00:00"/>
        <d v="2019-07-18T15:00:00"/>
        <d v="2019-07-18T16:00:00"/>
        <d v="2019-07-18T17:00:00"/>
        <d v="2019-07-18T18:00:00"/>
        <d v="2019-07-18T19:00:00"/>
        <d v="2019-07-18T20:00:00"/>
        <d v="2019-07-18T21:00:00"/>
        <d v="2019-07-18T22:00:00"/>
        <d v="2019-07-18T23:00:00"/>
        <d v="2019-07-19T00:00:00"/>
        <d v="2019-07-19T01:00:00"/>
        <d v="2019-07-19T02:00:00"/>
        <d v="2019-07-19T03:00:00"/>
        <d v="2019-07-19T04:00:00"/>
        <d v="2019-07-19T05:00:00"/>
        <d v="2019-07-19T06:00:00"/>
        <d v="2019-07-19T07:00:00"/>
        <d v="2019-07-19T08:00:00"/>
        <d v="2019-07-19T09:00:00"/>
        <d v="2019-07-19T10:00:00"/>
        <d v="2019-07-19T11:00:00"/>
        <d v="2019-07-19T12:00:00"/>
        <d v="2019-07-19T13:00:00"/>
        <d v="2019-07-19T14:00:00"/>
        <d v="2019-07-19T15:00:00"/>
        <d v="2019-07-19T16:00:00"/>
        <d v="2019-07-19T17:00:00"/>
        <d v="2019-07-19T18:00:00"/>
        <d v="2019-07-19T19:00:00"/>
        <d v="2019-07-19T20:00:00"/>
        <d v="2019-07-19T21:00:00"/>
        <d v="2019-07-19T22:00:00"/>
        <d v="2019-07-19T23:00:00"/>
        <d v="2019-07-20T00:00:00"/>
        <d v="2019-07-20T01:00:00"/>
        <d v="2019-07-20T02:00:00"/>
        <d v="2019-07-20T03:00:00"/>
        <d v="2019-07-20T04:00:00"/>
        <d v="2019-07-20T05:00:00"/>
        <d v="2019-07-20T06:00:00"/>
        <d v="2019-07-20T07:00:00"/>
        <d v="2019-07-20T08:00:00"/>
        <d v="2019-07-20T09:00:00"/>
        <d v="2019-07-20T10:00:00"/>
        <d v="2019-07-20T11:00:00"/>
        <d v="2019-07-20T12:00:00"/>
        <d v="2019-07-20T13:00:00"/>
        <d v="2019-07-20T14:00:00"/>
        <d v="2019-07-20T15:00:00"/>
        <d v="2019-07-20T16:00:00"/>
        <d v="2019-07-20T17:00:00"/>
        <d v="2019-07-20T18:00:00"/>
        <d v="2019-07-20T19:00:00"/>
        <d v="2019-07-20T20:00:00"/>
        <d v="2019-07-20T21:00:00"/>
        <d v="2019-07-20T22:00:00"/>
        <d v="2019-07-20T23:00:00"/>
        <d v="2019-07-21T00:00:00"/>
        <d v="2019-07-21T01:00:00"/>
        <d v="2019-07-21T02:00:00"/>
        <d v="2019-07-21T03:00:00"/>
        <d v="2019-07-21T04:00:00"/>
        <d v="2019-07-21T05:00:00"/>
        <d v="2019-07-21T06:00:00"/>
        <d v="2019-07-21T07:00:00"/>
        <d v="2019-07-21T08:00:00"/>
        <d v="2019-07-21T09:00:00"/>
        <d v="2019-07-21T10:00:00"/>
        <d v="2019-07-21T11:00:00"/>
        <d v="2019-07-21T12:00:00"/>
        <d v="2019-07-21T13:00:00"/>
        <d v="2019-07-21T14:00:00"/>
        <d v="2019-07-21T15:00:00"/>
        <d v="2019-07-21T16:00:00"/>
        <d v="2019-07-21T17:00:00"/>
        <d v="2019-07-21T18:00:00"/>
        <d v="2019-07-21T19:00:00"/>
        <d v="2019-07-21T20:00:00"/>
        <d v="2019-07-21T21:00:00"/>
        <d v="2019-07-21T22:00:00"/>
        <d v="2019-07-21T23:00:00"/>
        <d v="2019-07-22T00:00:00"/>
        <d v="2019-07-22T01:00:00"/>
        <d v="2019-07-22T02:00:00"/>
        <d v="2019-07-22T03:00:00"/>
        <d v="2019-07-22T04:00:00"/>
        <d v="2019-07-22T05:00:00"/>
        <d v="2019-07-22T06:00:00"/>
        <d v="2019-07-22T07:00:00"/>
        <d v="2019-07-22T08:00:00"/>
        <d v="2019-07-22T09:00:00"/>
        <d v="2019-07-22T10:00:00"/>
        <d v="2019-07-22T11:00:00"/>
        <d v="2019-07-22T12:00:00"/>
        <d v="2019-07-22T13:00:00"/>
        <d v="2019-07-22T14:00:00"/>
        <d v="2019-07-22T15:00:00"/>
        <d v="2019-07-22T16:00:00"/>
        <d v="2019-07-22T17:00:00"/>
        <d v="2019-07-22T18:00:00"/>
        <d v="2019-07-22T19:00:00"/>
        <d v="2019-07-22T20:00:00"/>
        <d v="2019-07-22T21:00:00"/>
        <d v="2019-07-22T22:00:00"/>
        <d v="2019-07-22T23:00:00"/>
        <d v="2019-07-23T00:00:00"/>
        <d v="2019-07-23T01:00:00"/>
        <d v="2019-07-23T02:00:00"/>
        <d v="2019-07-23T03:00:00"/>
        <d v="2019-07-23T04:00:00"/>
        <d v="2019-07-23T05:00:00"/>
        <d v="2019-07-23T06:00:00"/>
        <d v="2019-07-23T07:00:00"/>
        <d v="2019-07-23T08:00:00"/>
        <d v="2019-07-23T09:00:00"/>
        <d v="2019-07-23T10:00:00"/>
        <d v="2019-07-23T11:00:00"/>
        <d v="2019-07-23T12:00:00"/>
        <d v="2019-07-23T13:00:00"/>
        <d v="2019-07-23T14:00:00"/>
        <d v="2019-07-23T15:00:00"/>
        <d v="2019-07-23T16:00:00"/>
        <d v="2019-07-23T17:00:00"/>
        <d v="2019-07-23T18:00:00"/>
        <d v="2019-07-23T19:00:00"/>
        <d v="2019-07-23T20:00:00"/>
        <d v="2019-07-23T21:00:00"/>
        <d v="2019-07-23T22:00:00"/>
        <d v="2019-07-23T23:00:00"/>
        <d v="2019-07-24T00:00:00"/>
        <d v="2019-07-24T01:00:00"/>
        <d v="2019-07-24T02:00:00"/>
        <d v="2019-07-24T03:00:00"/>
        <d v="2019-07-24T04:00:00"/>
        <d v="2019-07-24T05:00:00"/>
        <d v="2019-07-24T06:00:00"/>
        <d v="2019-07-24T07:00:00"/>
        <d v="2019-07-24T08:00:00"/>
        <d v="2019-07-24T09:00:00"/>
        <d v="2019-07-24T10:00:00"/>
        <d v="2019-07-24T11:00:00"/>
        <d v="2019-07-24T12:00:00"/>
        <d v="2019-07-24T13:00:00"/>
        <d v="2019-07-24T14:00:00"/>
        <d v="2019-07-24T15:00:00"/>
        <d v="2019-07-24T16:00:00"/>
        <d v="2019-07-24T17:00:00"/>
        <d v="2019-07-24T18:00:00"/>
        <d v="2019-07-24T19:00:00"/>
        <d v="2019-07-24T20:00:00"/>
        <d v="2019-07-24T21:00:00"/>
        <d v="2019-07-24T22:00:00"/>
        <d v="2019-07-24T23:00:00"/>
        <d v="2019-07-25T00:00:00"/>
        <d v="2019-07-25T01:00:00"/>
        <d v="2019-07-25T02:00:00"/>
        <d v="2019-07-25T03:00:00"/>
        <d v="2019-07-25T04:00:00"/>
        <d v="2019-07-25T05:00:00"/>
        <d v="2019-07-25T06:00:00"/>
        <d v="2019-07-25T07:00:00"/>
        <d v="2019-07-25T08:00:00"/>
        <d v="2019-07-25T09:00:00"/>
        <d v="2019-07-25T10:00:00"/>
        <d v="2019-07-25T11:00:00"/>
        <d v="2019-07-25T12:00:00"/>
        <d v="2019-07-25T13:00:00"/>
        <d v="2019-07-25T14:00:00"/>
        <d v="2019-07-25T15:00:00"/>
        <d v="2019-07-25T16:00:00"/>
        <d v="2019-07-25T17:00:00"/>
        <d v="2019-07-25T18:00:00"/>
        <d v="2019-07-25T19:00:00"/>
        <d v="2019-07-25T20:00:00"/>
        <d v="2019-07-25T21:00:00"/>
        <d v="2019-07-25T22:00:00"/>
        <d v="2019-07-25T23:00:00"/>
        <d v="2019-07-26T00:00:00"/>
        <d v="2019-07-26T01:00:00"/>
        <d v="2019-07-26T02:00:00"/>
        <d v="2019-07-26T03:00:00"/>
        <d v="2019-07-26T04:00:00"/>
        <d v="2019-07-26T05:00:00"/>
        <d v="2019-07-26T06:00:00"/>
        <d v="2019-07-26T07:00:00"/>
        <d v="2019-07-26T08:00:00"/>
        <d v="2019-07-26T09:00:00"/>
        <d v="2019-07-26T10:00:00"/>
        <d v="2019-07-26T11:00:00"/>
        <d v="2019-07-26T12:00:00"/>
        <d v="2019-07-26T13:00:00"/>
        <d v="2019-07-26T14:00:00"/>
        <d v="2019-07-26T15:00:00"/>
        <d v="2019-07-26T16:00:00"/>
        <d v="2019-07-26T17:00:00"/>
        <d v="2019-07-26T18:00:00"/>
        <d v="2019-07-26T19:00:00"/>
        <d v="2019-07-26T20:00:00"/>
        <d v="2019-07-26T21:00:00"/>
        <d v="2019-07-26T22:00:00"/>
        <d v="2019-07-26T23:00:00"/>
        <d v="2019-07-27T00:00:00"/>
        <d v="2019-07-27T01:00:00"/>
        <d v="2019-07-27T02:00:00"/>
        <d v="2019-07-27T03:00:00"/>
        <d v="2019-07-27T04:00:00"/>
        <d v="2019-07-27T05:00:00"/>
        <d v="2019-07-27T06:00:00"/>
        <d v="2019-07-27T07:00:00"/>
        <d v="2019-07-27T08:00:00"/>
        <d v="2019-07-27T09:00:00"/>
        <d v="2019-07-27T10:00:00"/>
        <d v="2019-07-27T11:00:00"/>
        <d v="2019-07-27T12:00:00"/>
        <d v="2019-07-27T13:00:00"/>
        <d v="2019-07-27T14:00:00"/>
        <d v="2019-07-27T15:00:00"/>
        <d v="2019-07-27T16:00:00"/>
        <d v="2019-07-27T17:00:00"/>
        <d v="2019-07-27T18:00:00"/>
        <d v="2019-07-27T19:00:00"/>
        <d v="2019-07-27T20:00:00"/>
        <d v="2019-07-27T21:00:00"/>
        <d v="2019-07-27T22:00:00"/>
        <d v="2019-07-27T23:00:00"/>
        <d v="2019-07-28T00:00:00"/>
        <d v="2019-07-28T01:00:00"/>
        <d v="2019-07-28T02:00:00"/>
        <d v="2019-07-28T03:00:00"/>
        <d v="2019-07-28T04:00:00"/>
        <d v="2019-07-28T05:00:00"/>
        <d v="2019-07-28T06:00:00"/>
        <d v="2019-07-28T07:00:00"/>
        <d v="2019-07-28T08:00:00"/>
        <d v="2019-07-28T09:00:00"/>
        <d v="2019-07-28T10:00:00"/>
        <d v="2019-07-28T11:00:00"/>
        <d v="2019-07-28T12:00:00"/>
        <d v="2019-07-28T13:00:00"/>
        <d v="2019-07-28T14:00:00"/>
        <d v="2019-07-28T15:00:00"/>
        <d v="2019-07-28T16:00:00"/>
        <d v="2019-07-28T17:00:00"/>
        <d v="2019-07-28T18:00:00"/>
        <d v="2019-07-28T19:00:00"/>
        <d v="2019-07-28T20:00:00"/>
        <d v="2019-07-28T21:00:00"/>
        <d v="2019-07-28T22:00:00"/>
        <d v="2019-07-28T23:00:00"/>
        <d v="2019-07-29T00:00:00"/>
        <d v="2019-07-29T01:00:00"/>
        <d v="2019-07-29T02:00:00"/>
        <d v="2019-07-29T03:00:00"/>
        <d v="2019-07-29T04:00:00"/>
        <d v="2019-07-29T05:00:00"/>
        <d v="2019-07-29T06:00:00"/>
        <d v="2019-07-29T07:00:00"/>
        <d v="2019-07-29T08:00:00"/>
        <d v="2019-07-29T09:00:00"/>
        <d v="2019-07-29T10:00:00"/>
        <d v="2019-07-29T11:00:00"/>
        <d v="2019-07-29T12:00:00"/>
        <d v="2019-07-29T13:00:00"/>
        <d v="2019-07-29T14:00:00"/>
        <d v="2019-07-29T15:00:00"/>
        <d v="2019-07-29T16:00:00"/>
        <d v="2019-07-29T17:00:00"/>
        <d v="2019-07-29T18:00:00"/>
        <d v="2019-07-29T19:00:00"/>
        <d v="2019-07-29T20:00:00"/>
        <d v="2019-07-29T21:00:00"/>
        <d v="2019-07-29T22:00:00"/>
        <d v="2019-07-29T23:00:00"/>
        <d v="2019-07-30T00:00:00"/>
        <d v="2019-07-30T01:00:00"/>
        <d v="2019-07-30T02:00:00"/>
        <d v="2019-07-30T03:00:00"/>
        <d v="2019-07-30T04:00:00"/>
        <d v="2019-07-30T05:00:00"/>
        <d v="2019-07-30T06:00:00"/>
        <d v="2019-07-30T07:00:00"/>
        <d v="2019-07-30T08:00:00"/>
        <d v="2019-07-30T09:00:00"/>
        <d v="2019-07-30T10:00:00"/>
        <d v="2019-07-30T11:00:00"/>
        <d v="2019-07-30T12:00:00"/>
        <d v="2019-07-30T13:00:00"/>
        <d v="2019-07-30T14:00:00"/>
        <d v="2019-07-30T15:00:00"/>
        <d v="2019-07-30T16:00:00"/>
        <d v="2019-07-30T17:00:00"/>
        <d v="2019-07-30T18:00:00"/>
        <d v="2019-07-30T19:00:00"/>
        <d v="2019-07-30T20:00:00"/>
        <d v="2019-07-30T21:00:00"/>
        <d v="2019-07-30T22:00:00"/>
        <d v="2019-07-30T23:00:00"/>
        <d v="2019-07-31T00:00:00"/>
        <d v="2019-07-31T01:00:00"/>
        <d v="2019-07-31T02:00:00"/>
        <d v="2019-07-31T03:00:00"/>
        <d v="2019-07-31T04:00:00"/>
        <d v="2019-07-31T05:00:00"/>
        <d v="2019-07-31T06:00:00"/>
        <d v="2019-07-31T07:00:00"/>
        <d v="2019-07-31T08:00:00"/>
        <d v="2019-07-31T09:00:00"/>
        <d v="2019-07-31T10:00:00"/>
        <d v="2019-07-31T11:00:00"/>
        <d v="2019-07-31T12:00:00"/>
        <d v="2019-07-31T13:00:00"/>
        <d v="2019-07-31T14:00:00"/>
        <d v="2019-07-31T15:00:00"/>
        <d v="2019-07-31T16:00:00"/>
        <d v="2019-07-31T17:00:00"/>
        <d v="2019-07-31T18:00:00"/>
        <d v="2019-07-31T19:00:00"/>
        <d v="2019-07-31T20:00:00"/>
        <d v="2019-07-31T21:00:00"/>
        <d v="2019-07-31T22:00:00"/>
        <d v="2019-07-31T23:00:00"/>
        <d v="2019-08-01T00:00:00"/>
        <d v="2019-08-01T01:00:00"/>
        <d v="2019-08-01T02:00:00"/>
        <d v="2019-08-01T03:00:00"/>
        <d v="2019-08-01T04:00:00"/>
        <d v="2019-08-01T05:00:00"/>
        <d v="2019-08-01T06:00:00"/>
        <d v="2019-08-01T07:00:00"/>
        <d v="2019-08-01T08:00:00"/>
        <d v="2019-08-01T09:00:00"/>
        <d v="2019-08-01T10:00:00"/>
        <d v="2019-08-01T11:00:00"/>
        <d v="2019-08-01T12:00:00"/>
        <d v="2019-08-01T13:00:00"/>
        <d v="2019-08-01T14:00:00"/>
        <d v="2019-08-01T15:00:00"/>
        <d v="2019-08-01T16:00:00"/>
        <d v="2019-08-01T17:00:00"/>
        <d v="2019-08-01T18:00:00"/>
        <d v="2019-08-01T19:00:00"/>
        <d v="2019-08-01T20:00:00"/>
        <d v="2019-08-01T21:00:00"/>
        <d v="2019-08-01T22:00:00"/>
        <d v="2019-08-01T23:00:00"/>
        <d v="2019-08-02T00:00:00"/>
        <d v="2019-08-02T01:00:00"/>
        <d v="2019-08-02T02:00:00"/>
        <d v="2019-08-02T03:00:00"/>
        <d v="2019-08-02T04:00:00"/>
        <d v="2019-08-02T05:00:00"/>
        <d v="2019-08-02T06:00:00"/>
        <d v="2019-08-02T07:00:00"/>
        <d v="2019-08-02T08:00:00"/>
        <d v="2019-08-02T09:00:00"/>
        <d v="2019-08-02T10:00:00"/>
        <d v="2019-08-02T11:00:00"/>
        <d v="2019-08-02T12:00:00"/>
        <d v="2019-08-02T13:00:00"/>
        <d v="2019-08-02T14:00:00"/>
        <d v="2019-08-02T15:00:00"/>
        <d v="2019-08-02T16:00:00"/>
        <d v="2019-08-02T17:00:00"/>
        <d v="2019-08-02T18:00:00"/>
        <d v="2019-08-02T19:00:00"/>
        <d v="2019-08-02T20:00:00"/>
        <d v="2019-08-02T21:00:00"/>
        <d v="2019-08-02T22:00:00"/>
        <d v="2019-08-02T23:00:00"/>
        <d v="2019-08-03T00:00:00"/>
        <d v="2019-08-03T01:00:00"/>
        <d v="2019-08-03T02:00:00"/>
        <d v="2019-08-03T03:00:00"/>
        <d v="2019-08-03T04:00:00"/>
        <d v="2019-08-03T05:00:00"/>
        <d v="2019-08-03T06:00:00"/>
        <d v="2019-08-03T07:00:00"/>
        <d v="2019-08-03T08:00:00"/>
        <d v="2019-08-03T09:00:00"/>
        <d v="2019-08-03T10:00:00"/>
        <d v="2019-08-03T11:00:00"/>
        <d v="2019-08-03T12:00:00"/>
        <d v="2019-08-03T13:00:00"/>
        <d v="2019-08-03T14:00:00"/>
        <d v="2019-08-03T15:00:00"/>
        <d v="2019-08-03T16:00:00"/>
        <d v="2019-08-03T17:00:00"/>
        <d v="2019-08-03T18:00:00"/>
        <d v="2019-08-03T19:00:00"/>
        <d v="2019-08-03T20:00:00"/>
        <d v="2019-08-03T21:00:00"/>
        <d v="2019-08-03T22:00:00"/>
        <d v="2019-08-03T23:00:00"/>
        <d v="2019-08-04T00:00:00"/>
        <d v="2019-08-04T01:00:00"/>
        <d v="2019-08-04T02:00:00"/>
        <d v="2019-08-04T03:00:00"/>
        <d v="2019-08-04T04:00:00"/>
        <d v="2019-08-04T05:00:00"/>
        <d v="2019-08-04T06:00:00"/>
        <d v="2019-08-04T07:00:00"/>
        <d v="2019-08-04T08:00:00"/>
        <d v="2019-08-04T09:00:00"/>
        <d v="2019-08-04T10:00:00"/>
        <d v="2019-08-04T11:00:00"/>
        <d v="2019-08-04T12:00:00"/>
        <d v="2019-08-04T13:00:00"/>
        <d v="2019-08-04T14:00:00"/>
        <d v="2019-08-04T15:00:00"/>
        <d v="2019-08-04T16:00:00"/>
        <d v="2019-08-04T17:00:00"/>
        <d v="2019-08-04T18:00:00"/>
        <d v="2019-08-04T19:00:00"/>
        <d v="2019-08-04T20:00:00"/>
        <d v="2019-08-04T21:00:00"/>
        <d v="2019-08-04T22:00:00"/>
        <d v="2019-08-04T23:00:00"/>
        <d v="2019-08-05T00:00:00"/>
        <d v="2019-08-05T01:00:00"/>
        <d v="2019-08-05T02:00:00"/>
        <d v="2019-08-05T03:00:00"/>
        <d v="2019-08-05T04:00:00"/>
        <d v="2019-08-05T05:00:00"/>
        <d v="2019-08-05T06:00:00"/>
        <d v="2019-08-05T07:00:00"/>
        <d v="2019-08-05T08:00:00"/>
        <d v="2019-08-05T09:00:00"/>
        <d v="2019-08-05T10:00:00"/>
        <d v="2019-08-05T11:00:00"/>
        <d v="2019-08-05T12:00:00"/>
        <d v="2019-08-05T13:00:00"/>
        <d v="2019-08-05T14:00:00"/>
        <d v="2019-08-05T15:00:00"/>
        <d v="2019-08-05T16:00:00"/>
        <d v="2019-08-05T17:00:00"/>
        <d v="2019-08-05T18:00:00"/>
        <d v="2019-08-05T19:00:00"/>
        <d v="2019-08-05T20:00:00"/>
        <d v="2019-08-05T21:00:00"/>
        <d v="2019-08-05T22:00:00"/>
        <d v="2019-08-05T23:00:00"/>
        <d v="2019-08-06T00:00:00"/>
        <d v="2019-08-06T01:00:00"/>
        <d v="2019-08-06T02:00:00"/>
        <d v="2019-08-06T03:00:00"/>
        <d v="2019-08-06T04:00:00"/>
        <d v="2019-08-06T05:00:00"/>
        <d v="2019-08-06T06:00:00"/>
        <d v="2019-08-06T07:00:00"/>
        <d v="2019-08-06T08:00:00"/>
        <d v="2019-08-06T09:00:00"/>
        <d v="2019-08-06T10:00:00"/>
        <d v="2019-08-06T11:00:00"/>
        <d v="2019-08-06T12:00:00"/>
        <d v="2019-08-06T13:00:00"/>
        <d v="2019-08-06T14:00:00"/>
        <d v="2019-08-06T15:00:00"/>
        <d v="2019-08-06T16:00:00"/>
        <d v="2019-08-06T17:00:00"/>
        <d v="2019-08-06T18:00:00"/>
        <d v="2019-08-06T19:00:00"/>
        <d v="2019-08-06T20:00:00"/>
        <d v="2019-08-06T21:00:00"/>
        <d v="2019-08-06T22:00:00"/>
        <d v="2019-08-06T23:00:00"/>
        <d v="2019-08-07T00:00:00"/>
        <d v="2019-08-07T01:00:00"/>
        <d v="2019-08-07T02:00:00"/>
        <d v="2019-08-07T03:00:00"/>
        <d v="2019-08-07T04:00:00"/>
        <d v="2019-08-07T05:00:00"/>
        <d v="2019-08-07T06:00:00"/>
        <d v="2019-08-07T07:00:00"/>
        <d v="2019-08-07T08:00:00"/>
        <d v="2019-08-07T09:00:00"/>
        <d v="2019-08-07T10:00:00"/>
        <d v="2019-08-07T11:00:00"/>
        <d v="2019-08-07T12:00:00"/>
        <d v="2019-08-07T13:00:00"/>
        <d v="2019-08-07T14:00:00"/>
        <d v="2019-08-07T15:00:00"/>
        <d v="2019-08-07T16:00:00"/>
        <d v="2019-08-07T17:00:00"/>
        <d v="2019-08-07T18:00:00"/>
        <d v="2019-08-07T19:00:00"/>
        <d v="2019-08-07T20:00:00"/>
        <d v="2019-08-07T21:00:00"/>
        <d v="2019-08-07T22:00:00"/>
        <d v="2019-08-07T23:00:00"/>
        <d v="2019-08-08T00:00:00"/>
        <d v="2019-08-08T01:00:00"/>
        <d v="2019-08-08T02:00:00"/>
        <d v="2019-08-08T03:00:00"/>
        <d v="2019-08-08T04:00:00"/>
        <d v="2019-08-08T05:00:00"/>
        <d v="2019-08-08T06:00:00"/>
        <d v="2019-08-08T07:00:00"/>
        <d v="2019-08-08T08:00:00"/>
        <d v="2019-08-08T09:00:00"/>
        <d v="2019-08-08T10:00:00"/>
        <d v="2019-08-08T11:00:00"/>
        <d v="2019-08-08T12:00:00"/>
        <d v="2019-08-08T13:00:00"/>
        <d v="2019-08-08T14:00:00"/>
        <d v="2019-08-08T15:00:00"/>
        <d v="2019-08-08T16:00:00"/>
        <d v="2019-08-08T17:00:00"/>
        <d v="2019-08-08T18:00:00"/>
        <d v="2019-08-08T19:00:00"/>
        <d v="2019-08-08T20:00:00"/>
        <d v="2019-08-08T21:00:00"/>
        <d v="2019-08-08T22:00:00"/>
        <d v="2019-08-08T23:00:00"/>
        <d v="2019-08-09T00:00:00"/>
        <d v="2019-08-09T01:00:00"/>
        <d v="2019-08-09T02:00:00"/>
        <d v="2019-08-09T03:00:00"/>
        <d v="2019-08-09T04:00:00"/>
        <d v="2019-08-09T05:00:00"/>
        <d v="2019-08-09T06:00:00"/>
        <d v="2019-08-09T07:00:00"/>
        <d v="2019-08-09T08:00:00"/>
        <d v="2019-08-09T09:00:00"/>
        <d v="2019-08-09T10:00:00"/>
        <d v="2019-08-09T11:00:00"/>
        <d v="2019-08-09T12:00:00"/>
        <d v="2019-08-09T13:00:00"/>
        <d v="2019-08-09T14:00:00"/>
        <d v="2019-08-09T15:00:00"/>
        <d v="2019-08-09T16:00:00"/>
        <d v="2019-08-09T17:00:00"/>
        <d v="2019-08-09T18:00:00"/>
        <d v="2019-08-09T19:00:00"/>
        <d v="2019-08-09T20:00:00"/>
        <d v="2019-08-09T21:00:00"/>
        <d v="2019-08-09T22:00:00"/>
        <d v="2019-08-09T23:00:00"/>
        <d v="2019-08-10T00:00:00"/>
        <d v="2019-08-10T01:00:00"/>
        <d v="2019-08-10T02:00:00"/>
        <d v="2019-08-10T03:00:00"/>
        <d v="2019-08-10T04:00:00"/>
        <d v="2019-08-10T05:00:00"/>
        <d v="2019-08-10T06:00:00"/>
        <d v="2019-08-10T07:00:00"/>
        <d v="2019-08-10T08:00:00"/>
        <d v="2019-08-10T09:00:00"/>
        <d v="2019-08-10T10:00:00"/>
        <d v="2019-08-10T11:00:00"/>
        <d v="2019-08-10T12:00:00"/>
        <d v="2019-08-10T13:00:00"/>
        <d v="2019-08-10T14:00:00"/>
        <d v="2019-08-10T15:00:00"/>
        <d v="2019-08-10T16:00:00"/>
        <d v="2019-08-10T17:00:00"/>
        <d v="2019-08-10T18:00:00"/>
        <d v="2019-08-10T19:00:00"/>
        <d v="2019-08-10T20:00:00"/>
        <d v="2019-08-10T21:00:00"/>
        <d v="2019-08-10T22:00:00"/>
        <d v="2019-08-10T23:00:00"/>
        <d v="2019-08-11T00:00:00"/>
        <d v="2019-08-11T01:00:00"/>
        <d v="2019-08-11T02:00:00"/>
        <d v="2019-08-11T03:00:00"/>
        <d v="2019-08-11T04:00:00"/>
        <d v="2019-08-11T05:00:00"/>
        <d v="2019-08-11T06:00:00"/>
        <d v="2019-08-11T07:00:00"/>
        <d v="2019-08-11T08:00:00"/>
        <d v="2019-08-11T09:00:00"/>
        <d v="2019-08-11T10:00:00"/>
        <d v="2019-08-11T11:00:00"/>
        <d v="2019-08-11T12:00:00"/>
        <d v="2019-08-11T13:00:00"/>
        <d v="2019-08-11T14:00:00"/>
        <d v="2019-08-11T15:00:00"/>
        <d v="2019-08-11T16:00:00"/>
        <d v="2019-08-11T17:00:00"/>
        <d v="2019-08-11T18:00:00"/>
        <d v="2019-08-11T19:00:00"/>
        <d v="2019-08-11T20:00:00"/>
        <d v="2019-08-11T21:00:00"/>
        <d v="2019-08-11T22:00:00"/>
        <d v="2019-08-11T23:00:00"/>
        <d v="2019-08-12T00:00:00"/>
        <d v="2019-08-12T01:00:00"/>
        <d v="2019-08-12T02:00:00"/>
        <d v="2019-08-12T03:00:00"/>
        <d v="2019-08-12T04:00:00"/>
        <d v="2019-08-12T05:00:00"/>
        <d v="2019-08-12T06:00:00"/>
        <d v="2019-08-12T07:00:00"/>
        <d v="2019-08-12T08:00:00"/>
        <d v="2019-08-12T09:00:00"/>
        <d v="2019-08-12T10:00:00"/>
        <d v="2019-08-12T11:00:00"/>
        <d v="2019-08-12T12:00:00"/>
        <d v="2019-08-12T13:00:00"/>
        <d v="2019-08-12T14:00:00"/>
        <d v="2019-08-12T15:00:00"/>
        <d v="2019-08-12T16:00:00"/>
        <d v="2019-08-12T17:00:00"/>
        <d v="2019-08-12T18:00:00"/>
        <d v="2019-08-12T19:00:00"/>
        <d v="2019-08-12T20:00:00"/>
        <d v="2019-08-12T21:00:00"/>
        <d v="2019-08-12T22:00:00"/>
        <d v="2019-08-12T23:00:00"/>
        <d v="2019-08-13T00:00:00"/>
        <d v="2019-08-13T01:00:00"/>
        <d v="2019-08-13T02:00:00"/>
        <d v="2019-08-13T03:00:00"/>
        <d v="2019-08-13T04:00:00"/>
        <d v="2019-08-13T05:00:00"/>
        <d v="2019-08-13T06:00:00"/>
        <d v="2019-08-13T07:00:00"/>
        <d v="2019-08-13T08:00:00"/>
        <d v="2019-08-13T09:00:00"/>
        <d v="2019-08-13T10:00:00"/>
        <d v="2019-08-13T11:00:00"/>
        <d v="2019-08-13T12:00:00"/>
        <d v="2019-08-13T13:00:00"/>
        <d v="2019-08-13T14:00:00"/>
        <d v="2019-08-13T15:00:00"/>
        <d v="2019-08-13T16:00:00"/>
        <d v="2019-08-13T17:00:00"/>
        <d v="2019-08-13T18:00:00"/>
        <d v="2019-08-13T19:00:00"/>
        <d v="2019-08-13T20:00:00"/>
        <d v="2019-08-13T21:00:00"/>
        <d v="2019-08-13T22:00:00"/>
        <d v="2019-08-13T23:00:00"/>
        <d v="2019-08-14T00:00:00"/>
        <d v="2019-08-14T01:00:00"/>
        <d v="2019-08-14T02:00:00"/>
        <d v="2019-08-14T03:00:00"/>
        <d v="2019-08-14T04:00:00"/>
        <d v="2019-08-14T05:00:00"/>
        <d v="2019-08-14T06:00:00"/>
        <d v="2019-08-14T07:00:00"/>
        <d v="2019-08-14T08:00:00"/>
        <d v="2019-08-14T09:00:00"/>
        <d v="2019-08-14T10:00:00"/>
        <d v="2019-08-14T11:00:00"/>
        <d v="2019-08-14T12:00:00"/>
        <d v="2019-08-14T13:00:00"/>
        <d v="2019-08-14T14:00:00"/>
        <d v="2019-08-14T15:00:00"/>
        <d v="2019-08-14T16:00:00"/>
        <d v="2019-08-14T17:00:00"/>
        <d v="2019-08-14T18:00:00"/>
        <d v="2019-08-14T19:00:00"/>
        <d v="2019-08-14T20:00:00"/>
        <d v="2019-08-14T21:00:00"/>
        <d v="2019-08-14T22:00:00"/>
        <d v="2019-08-14T23:00:00"/>
        <d v="2019-08-15T00:00:00"/>
        <d v="2019-08-15T01:00:00"/>
        <d v="2019-08-15T02:00:00"/>
        <d v="2019-08-15T03:00:00"/>
        <d v="2019-08-15T04:00:00"/>
        <d v="2019-08-15T05:00:00"/>
        <d v="2019-08-15T06:00:00"/>
        <d v="2019-08-15T07:00:00"/>
        <d v="2019-08-15T08:00:00"/>
        <d v="2019-08-15T09:00:00"/>
        <d v="2019-08-15T10:00:00"/>
        <d v="2019-08-15T11:00:00"/>
        <d v="2019-08-15T12:00:00"/>
        <d v="2019-08-15T13:00:00"/>
        <d v="2019-08-15T14:00:00"/>
        <d v="2019-08-15T15:00:00"/>
        <d v="2019-08-15T16:00:00"/>
        <d v="2019-08-15T17:00:00"/>
        <d v="2019-08-15T18:00:00"/>
        <d v="2019-08-15T19:00:00"/>
        <d v="2019-08-15T20:00:00"/>
        <d v="2019-08-15T21:00:00"/>
        <d v="2019-08-15T22:00:00"/>
        <d v="2019-08-15T23:00:00"/>
        <d v="2019-08-16T00:00:00"/>
        <d v="2019-08-16T01:00:00"/>
        <d v="2019-08-16T02:00:00"/>
        <d v="2019-08-16T03:00:00"/>
        <d v="2019-08-16T04:00:00"/>
        <d v="2019-08-16T05:00:00"/>
        <d v="2019-08-16T06:00:00"/>
        <d v="2019-08-16T07:00:00"/>
        <d v="2019-08-16T08:00:00"/>
        <d v="2019-08-16T09:00:00"/>
        <d v="2019-08-16T10:00:00"/>
        <d v="2019-08-16T11:00:00"/>
        <d v="2019-08-16T12:00:00"/>
        <d v="2019-08-16T13:00:00"/>
        <d v="2019-08-16T14:00:00"/>
        <d v="2019-08-16T15:00:00"/>
        <d v="2019-08-16T16:00:00"/>
        <d v="2019-08-16T17:00:00"/>
        <d v="2019-08-16T18:00:00"/>
        <d v="2019-08-16T19:00:00"/>
        <d v="2019-08-16T20:00:00"/>
        <d v="2019-08-16T21:00:00"/>
        <d v="2019-08-16T22:00:00"/>
        <d v="2019-08-16T23:00:00"/>
        <d v="2019-08-17T00:00:00"/>
        <d v="2019-08-17T01:00:00"/>
        <d v="2019-08-17T02:00:00"/>
        <d v="2019-08-17T03:00:00"/>
        <d v="2019-08-17T04:00:00"/>
        <d v="2019-08-17T05:00:00"/>
        <d v="2019-08-17T06:00:00"/>
        <d v="2019-08-17T07:00:00"/>
        <d v="2019-08-17T08:00:00"/>
        <d v="2019-08-17T09:00:00"/>
        <d v="2019-08-17T10:00:00"/>
        <d v="2019-08-17T11:00:00"/>
        <d v="2019-08-17T12:00:00"/>
        <d v="2019-08-17T13:00:00"/>
        <d v="2019-08-17T14:00:00"/>
        <d v="2019-08-17T15:00:00"/>
        <d v="2019-08-17T16:00:00"/>
        <d v="2019-08-17T17:00:00"/>
        <d v="2019-08-17T18:00:00"/>
        <d v="2019-08-17T19:00:00"/>
        <d v="2019-08-17T20:00:00"/>
        <d v="2019-08-17T21:00:00"/>
        <d v="2019-08-17T22:00:00"/>
        <d v="2019-08-17T23:00:00"/>
        <d v="2019-08-18T00:00:00"/>
        <d v="2019-08-18T01:00:00"/>
        <d v="2019-08-18T02:00:00"/>
        <d v="2019-08-18T03:00:00"/>
        <d v="2019-08-18T04:00:00"/>
        <d v="2019-08-18T05:00:00"/>
        <d v="2019-08-18T06:00:00"/>
        <d v="2019-08-18T07:00:00"/>
        <d v="2019-08-18T08:00:00"/>
        <d v="2019-08-18T09:00:00"/>
        <d v="2019-08-18T10:00:00"/>
        <d v="2019-08-18T11:00:00"/>
        <d v="2019-08-18T12:00:00"/>
        <d v="2019-08-18T13:00:00"/>
        <d v="2019-08-18T14:00:00"/>
        <d v="2019-08-18T15:00:00"/>
        <d v="2019-08-18T16:00:00"/>
        <d v="2019-08-18T17:00:00"/>
        <d v="2019-08-18T18:00:00"/>
        <d v="2019-08-18T19:00:00"/>
        <d v="2019-08-18T20:00:00"/>
        <d v="2019-08-18T21:00:00"/>
        <d v="2019-08-18T22:00:00"/>
        <d v="2019-08-18T23:00:00"/>
        <d v="2019-08-19T00:00:00"/>
        <d v="2019-08-19T01:00:00"/>
        <d v="2019-08-19T02:00:00"/>
        <d v="2019-08-19T03:00:00"/>
        <d v="2019-08-19T04:00:00"/>
        <d v="2019-08-19T05:00:00"/>
        <d v="2019-08-19T06:00:00"/>
        <d v="2019-08-19T07:00:00"/>
        <d v="2019-08-19T08:00:00"/>
        <d v="2019-08-19T09:00:00"/>
        <d v="2019-08-19T10:00:00"/>
        <d v="2019-08-19T11:00:00"/>
        <d v="2019-08-19T12:00:00"/>
        <d v="2019-08-19T13:00:00"/>
        <d v="2019-08-19T14:00:00"/>
        <d v="2019-08-19T15:00:00"/>
        <d v="2019-08-19T16:00:00"/>
        <d v="2019-08-19T17:00:00"/>
        <d v="2019-08-19T18:00:00"/>
        <d v="2019-08-19T19:00:00"/>
        <d v="2019-08-19T20:00:00"/>
        <d v="2019-08-19T21:00:00"/>
        <d v="2019-08-19T22:00:00"/>
        <d v="2019-08-19T23:00:00"/>
        <d v="2019-08-20T00:00:00"/>
        <d v="2019-08-20T01:00:00"/>
        <d v="2019-08-20T02:00:00"/>
        <d v="2019-08-20T03:00:00"/>
        <d v="2019-08-20T04:00:00"/>
        <d v="2019-08-20T05:00:00"/>
        <d v="2019-08-20T06:00:00"/>
        <d v="2019-08-20T07:00:00"/>
        <d v="2019-08-20T08:00:00"/>
        <d v="2019-08-20T09:00:00"/>
        <d v="2019-08-20T10:00:00"/>
        <d v="2019-08-20T11:00:00"/>
        <d v="2019-08-20T12:00:00"/>
        <d v="2019-08-20T13:00:00"/>
        <d v="2019-08-20T14:00:00"/>
        <d v="2019-08-20T15:00:00"/>
        <d v="2019-08-20T16:00:00"/>
        <d v="2019-08-20T17:00:00"/>
        <d v="2019-08-20T18:00:00"/>
        <d v="2019-08-20T19:00:00"/>
        <d v="2019-08-20T20:00:00"/>
        <d v="2019-08-20T21:00:00"/>
        <d v="2019-08-20T22:00:00"/>
        <d v="2019-08-20T23:00:00"/>
        <d v="2019-08-21T00:00:00"/>
        <d v="2019-08-21T01:00:00"/>
        <d v="2019-08-21T02:00:00"/>
        <d v="2019-08-21T03:00:00"/>
        <d v="2019-08-21T04:00:00"/>
        <d v="2019-08-21T05:00:00"/>
        <d v="2019-08-21T06:00:00"/>
        <d v="2019-08-21T07:00:00"/>
        <d v="2019-08-21T08:00:00"/>
        <d v="2019-08-21T09:00:00"/>
        <d v="2019-08-21T10:00:00"/>
        <d v="2019-08-21T11:00:00"/>
        <d v="2019-08-21T12:00:00"/>
        <d v="2019-08-21T13:00:00"/>
        <d v="2019-08-21T14:00:00"/>
        <d v="2019-08-21T15:00:00"/>
        <d v="2019-08-21T16:00:00"/>
        <d v="2019-08-21T17:00:00"/>
        <d v="2019-08-21T18:00:00"/>
        <d v="2019-08-21T19:00:00"/>
        <d v="2019-08-21T20:00:00"/>
        <d v="2019-08-21T21:00:00"/>
        <d v="2019-08-21T22:00:00"/>
        <d v="2019-08-21T23:00:00"/>
        <d v="2019-08-22T00:00:00"/>
        <d v="2019-08-22T01:00:00"/>
        <d v="2019-08-22T02:00:00"/>
        <d v="2019-08-22T03:00:00"/>
        <d v="2019-08-22T04:00:00"/>
        <d v="2019-08-22T05:00:00"/>
        <d v="2019-08-22T06:00:00"/>
        <d v="2019-08-22T07:00:00"/>
        <d v="2019-08-22T08:00:00"/>
        <d v="2019-08-22T09:00:00"/>
        <d v="2019-08-22T10:00:00"/>
        <d v="2019-08-22T11:00:00"/>
        <d v="2019-08-22T12:00:00"/>
        <d v="2019-08-22T13:00:00"/>
        <d v="2019-08-22T14:00:00"/>
        <d v="2019-08-22T15:00:00"/>
        <d v="2019-08-22T16:00:00"/>
        <d v="2019-08-22T17:00:00"/>
        <d v="2019-08-22T18:00:00"/>
        <d v="2019-08-22T19:00:00"/>
        <d v="2019-08-22T20:00:00"/>
        <d v="2019-08-22T21:00:00"/>
        <d v="2019-08-22T22:00:00"/>
        <d v="2019-08-22T23:00:00"/>
        <d v="2019-08-23T00:00:00"/>
        <d v="2019-08-23T01:00:00"/>
        <d v="2019-08-23T02:00:00"/>
        <d v="2019-08-23T03:00:00"/>
        <d v="2019-08-23T04:00:00"/>
        <d v="2019-08-23T05:00:00"/>
        <d v="2019-08-23T06:00:00"/>
        <d v="2019-08-23T07:00:00"/>
        <d v="2019-08-23T08:00:00"/>
        <d v="2019-08-23T09:00:00"/>
        <d v="2019-08-23T10:00:00"/>
        <d v="2019-08-23T11:00:00"/>
        <d v="2019-08-23T12:00:00"/>
        <d v="2019-08-23T13:00:00"/>
        <d v="2019-08-23T14:00:00"/>
        <d v="2019-08-23T15:00:00"/>
        <d v="2019-08-23T16:00:00"/>
        <d v="2019-08-23T17:00:00"/>
        <d v="2019-08-23T18:00:00"/>
        <d v="2019-08-23T19:00:00"/>
        <d v="2019-08-23T20:00:00"/>
        <d v="2019-08-23T21:00:00"/>
        <d v="2019-08-23T22:00:00"/>
        <d v="2019-08-23T23:00:00"/>
        <d v="2019-08-24T00:00:00"/>
        <d v="2019-08-24T01:00:00"/>
        <d v="2019-08-24T02:00:00"/>
        <d v="2019-08-24T03:00:00"/>
        <d v="2019-08-24T04:00:00"/>
        <d v="2019-08-24T05:00:00"/>
        <d v="2019-08-24T06:00:00"/>
        <d v="2019-08-24T07:00:00"/>
        <d v="2019-08-24T08:00:00"/>
        <d v="2019-08-24T09:00:00"/>
        <d v="2019-08-24T10:00:00"/>
        <d v="2019-08-24T11:00:00"/>
        <d v="2019-08-24T12:00:00"/>
        <d v="2019-08-24T13:00:00"/>
        <d v="2019-08-24T14:00:00"/>
        <d v="2019-08-24T15:00:00"/>
        <d v="2019-08-24T16:00:00"/>
        <d v="2019-08-24T17:00:00"/>
        <d v="2019-08-24T18:00:00"/>
        <d v="2019-08-24T19:00:00"/>
        <d v="2019-08-24T20:00:00"/>
        <d v="2019-08-24T21:00:00"/>
        <d v="2019-08-24T22:00:00"/>
        <d v="2019-08-24T23:00:00"/>
        <d v="2019-08-25T00:00:00"/>
        <d v="2019-08-25T01:00:00"/>
        <d v="2019-08-25T02:00:00"/>
        <d v="2019-08-25T03:00:00"/>
        <d v="2019-08-25T04:00:00"/>
        <d v="2019-08-25T05:00:00"/>
        <d v="2019-08-25T06:00:00"/>
        <d v="2019-08-25T07:00:00"/>
        <d v="2019-08-25T08:00:00"/>
        <d v="2019-08-25T09:00:00"/>
        <d v="2019-08-25T10:00:00"/>
        <d v="2019-08-25T11:00:00"/>
        <d v="2019-08-25T12:00:00"/>
        <d v="2019-08-25T13:00:00"/>
        <d v="2019-08-25T14:00:00"/>
        <d v="2019-08-25T15:00:00"/>
        <d v="2019-08-25T16:00:00"/>
        <d v="2019-08-25T17:00:00"/>
        <d v="2019-08-25T18:00:00"/>
        <d v="2019-08-25T19:00:00"/>
        <d v="2019-08-25T20:00:00"/>
        <d v="2019-08-25T21:00:00"/>
        <d v="2019-08-25T22:00:00"/>
        <d v="2019-08-25T23:00:00"/>
        <d v="2019-08-26T00:00:00"/>
        <d v="2019-08-26T01:00:00"/>
        <d v="2019-08-26T02:00:00"/>
        <d v="2019-08-26T03:00:00"/>
        <d v="2019-08-26T04:00:00"/>
        <d v="2019-08-26T05:00:00"/>
        <d v="2019-08-26T06:00:00"/>
        <d v="2019-08-26T07:00:00"/>
        <d v="2019-08-26T08:00:00"/>
        <d v="2019-08-26T09:00:00"/>
        <d v="2019-08-26T10:00:00"/>
        <d v="2019-08-26T11:00:00"/>
        <d v="2019-08-26T12:00:00"/>
        <d v="2019-08-26T13:00:00"/>
        <d v="2019-08-26T14:00:00"/>
        <d v="2019-08-26T15:00:00"/>
        <d v="2019-08-26T16:00:00"/>
        <d v="2019-08-26T17:00:00"/>
        <d v="2019-08-26T18:00:00"/>
        <d v="2019-08-26T19:00:00"/>
        <d v="2019-08-26T20:00:00"/>
        <d v="2019-08-26T21:00:00"/>
        <d v="2019-08-26T22:00:00"/>
        <d v="2019-08-26T23:00:00"/>
        <d v="2019-08-27T00:00:00"/>
        <d v="2019-08-27T01:00:00"/>
        <d v="2019-08-27T02:00:00"/>
        <d v="2019-08-27T03:00:00"/>
        <d v="2019-08-27T04:00:00"/>
        <d v="2019-08-27T05:00:00"/>
        <d v="2019-08-27T06:00:00"/>
        <d v="2019-08-27T07:00:00"/>
        <d v="2019-08-27T08:00:00"/>
        <d v="2019-08-27T09:00:00"/>
        <d v="2019-08-27T10:00:00"/>
        <d v="2019-08-27T11:00:00"/>
        <d v="2019-08-27T12:00:00"/>
        <d v="2019-08-27T13:00:00"/>
        <d v="2019-08-27T14:00:00"/>
        <d v="2019-08-27T15:00:00"/>
        <d v="2019-08-27T16:00:00"/>
        <d v="2019-08-27T17:00:00"/>
        <d v="2019-08-27T18:00:00"/>
        <d v="2019-08-27T19:00:00"/>
        <d v="2019-08-27T20:00:00"/>
        <d v="2019-08-27T21:00:00"/>
        <d v="2019-08-27T22:00:00"/>
        <d v="2019-08-27T23:00:00"/>
        <d v="2019-08-28T00:00:00"/>
        <d v="2019-08-28T01:00:00"/>
        <d v="2019-08-28T02:00:00"/>
        <d v="2019-08-28T03:00:00"/>
        <d v="2019-08-28T04:00:00"/>
        <d v="2019-08-28T05:00:00"/>
        <d v="2019-08-28T06:00:00"/>
        <d v="2019-08-28T07:00:00"/>
        <d v="2019-08-28T08:00:00"/>
        <d v="2019-08-28T09:00:00"/>
        <d v="2019-08-28T10:00:00"/>
        <d v="2019-08-28T11:00:00"/>
        <d v="2019-08-28T12:00:00"/>
        <d v="2019-08-28T13:00:00"/>
        <d v="2019-08-28T14:00:00"/>
        <d v="2019-08-28T15:00:00"/>
        <d v="2019-08-28T16:00:00"/>
        <d v="2019-08-28T17:00:00"/>
        <d v="2019-08-28T18:00:00"/>
        <d v="2019-08-28T19:00:00"/>
        <d v="2019-08-28T20:00:00"/>
        <d v="2019-08-28T21:00:00"/>
        <d v="2019-08-28T22:00:00"/>
        <d v="2019-08-28T23:00:00"/>
        <d v="2019-08-29T00:00:00"/>
        <d v="2019-08-29T01:00:00"/>
        <d v="2019-08-29T02:00:00"/>
        <d v="2019-08-29T03:00:00"/>
        <d v="2019-08-29T04:00:00"/>
        <d v="2019-08-29T05:00:00"/>
        <d v="2019-08-29T06:00:00"/>
        <d v="2019-08-29T07:00:00"/>
        <d v="2019-08-29T08:00:00"/>
        <d v="2019-08-29T09:00:00"/>
        <d v="2019-08-29T10:00:00"/>
        <d v="2019-08-29T11:00:00"/>
        <d v="2019-08-29T12:00:00"/>
        <d v="2019-08-29T13:00:00"/>
        <d v="2019-08-29T14:00:00"/>
        <d v="2019-08-29T15:00:00"/>
        <d v="2019-08-29T16:00:00"/>
        <d v="2019-08-29T17:00:00"/>
        <d v="2019-08-29T18:00:00"/>
        <d v="2019-08-29T19:00:00"/>
        <d v="2019-08-29T20:00:00"/>
        <d v="2019-08-29T21:00:00"/>
        <d v="2019-08-29T22:00:00"/>
        <d v="2019-08-29T23:00:00"/>
        <d v="2019-08-30T00:00:00"/>
        <d v="2019-08-30T01:00:00"/>
        <d v="2019-08-30T02:00:00"/>
        <d v="2019-08-30T03:00:00"/>
        <d v="2019-08-30T04:00:00"/>
        <d v="2019-08-30T05:00:00"/>
        <d v="2019-08-30T06:00:00"/>
        <d v="2019-08-30T07:00:00"/>
        <d v="2019-08-30T08:00:00"/>
        <d v="2019-08-30T09:00:00"/>
        <d v="2019-08-30T10:00:00"/>
        <d v="2019-08-30T11:00:00"/>
        <d v="2019-08-30T12:00:00"/>
        <d v="2019-08-30T13:00:00"/>
        <d v="2019-08-30T14:00:00"/>
        <d v="2019-08-30T15:00:00"/>
        <d v="2019-08-30T16:00:00"/>
        <d v="2019-08-30T17:00:00"/>
        <d v="2019-08-30T18:00:00"/>
        <d v="2019-08-30T19:00:00"/>
        <d v="2019-08-30T20:00:00"/>
        <d v="2019-08-30T21:00:00"/>
        <d v="2019-08-30T22:00:00"/>
        <d v="2019-08-30T23:00:00"/>
        <d v="2019-08-31T00:00:00"/>
        <d v="2019-08-31T01:00:00"/>
        <d v="2019-08-31T02:00:00"/>
        <d v="2019-08-31T03:00:00"/>
        <d v="2019-08-31T04:00:00"/>
        <d v="2019-08-31T05:00:00"/>
        <d v="2019-08-31T06:00:00"/>
        <d v="2019-08-31T07:00:00"/>
        <d v="2019-08-31T08:00:00"/>
        <d v="2019-08-31T09:00:00"/>
        <d v="2019-08-31T10:00:00"/>
        <d v="2019-08-31T11:00:00"/>
        <d v="2019-08-31T12:00:00"/>
        <d v="2019-08-31T13:00:00"/>
        <d v="2019-08-31T14:00:00"/>
        <d v="2019-08-31T15:00:00"/>
        <d v="2019-08-31T16:00:00"/>
        <d v="2019-08-31T17:00:00"/>
        <d v="2019-08-31T18:00:00"/>
        <d v="2019-08-31T19:00:00"/>
        <d v="2019-08-31T20:00:00"/>
        <d v="2019-08-31T21:00:00"/>
        <d v="2019-08-31T22:00:00"/>
        <d v="2019-08-31T23:00:00"/>
        <d v="2019-09-01T00:00:00"/>
        <d v="2019-09-01T01:00:00"/>
        <d v="2019-09-01T02:00:00"/>
        <d v="2019-09-01T03:00:00"/>
        <d v="2019-09-01T04:00:00"/>
        <d v="2019-09-01T05:00:00"/>
        <d v="2019-09-01T06:00:00"/>
        <d v="2019-09-01T07:00:00"/>
        <d v="2019-09-01T08:00:00"/>
        <d v="2019-09-01T09:00:00"/>
        <d v="2019-09-01T10:00:00"/>
        <d v="2019-09-01T11:00:00"/>
        <d v="2019-09-01T12:00:00"/>
        <d v="2019-09-01T13:00:00"/>
        <d v="2019-09-01T14:00:00"/>
        <d v="2019-09-01T15:00:00"/>
        <d v="2019-09-01T16:00:00"/>
        <d v="2019-09-01T17:00:00"/>
        <d v="2019-09-01T18:00:00"/>
        <d v="2019-09-01T19:00:00"/>
        <d v="2019-09-01T20:00:00"/>
        <d v="2019-09-01T21:00:00"/>
        <d v="2019-09-01T22:00:00"/>
        <d v="2019-09-01T23:00:00"/>
        <d v="2019-09-02T00:00:00"/>
        <d v="2019-09-02T01:00:00"/>
        <d v="2019-09-02T02:00:00"/>
        <d v="2019-09-02T03:00:00"/>
        <d v="2019-09-02T04:00:00"/>
        <d v="2019-09-02T05:00:00"/>
        <d v="2019-09-02T06:00:00"/>
        <d v="2019-09-02T07:00:00"/>
        <d v="2019-09-02T08:00:00"/>
        <d v="2019-09-02T09:00:00"/>
        <d v="2019-09-02T10:00:00"/>
        <d v="2019-09-02T11:00:00"/>
        <d v="2019-09-02T12:00:00"/>
        <d v="2019-09-02T13:00:00"/>
        <d v="2019-09-02T14:00:00"/>
        <d v="2019-09-02T15:00:00"/>
        <d v="2019-09-02T16:00:00"/>
        <d v="2019-09-02T17:00:00"/>
        <d v="2019-09-02T18:00:00"/>
        <d v="2019-09-02T19:00:00"/>
        <d v="2019-09-02T20:00:00"/>
        <d v="2019-09-02T21:00:00"/>
        <d v="2019-09-02T22:00:00"/>
        <d v="2019-09-02T23:00:00"/>
        <d v="2019-09-03T00:00:00"/>
        <d v="2019-09-03T01:00:00"/>
        <d v="2019-09-03T02:00:00"/>
        <d v="2019-09-03T03:00:00"/>
        <d v="2019-09-03T04:00:00"/>
        <d v="2019-09-03T05:00:00"/>
        <d v="2019-09-03T06:00:00"/>
        <d v="2019-09-03T07:00:00"/>
        <d v="2019-09-03T08:00:00"/>
        <d v="2019-09-03T09:00:00"/>
        <d v="2019-09-03T10:00:00"/>
        <d v="2019-09-03T11:00:00"/>
        <d v="2019-09-03T12:00:00"/>
        <d v="2019-09-03T13:00:00"/>
        <d v="2019-09-03T14:00:00"/>
        <d v="2019-09-03T15:00:00"/>
        <d v="2019-09-03T16:00:00"/>
        <d v="2019-09-03T17:00:00"/>
        <d v="2019-09-03T18:00:00"/>
        <d v="2019-09-03T19:00:00"/>
        <d v="2019-09-03T20:00:00"/>
        <d v="2019-09-03T21:00:00"/>
        <d v="2019-09-03T22:00:00"/>
        <d v="2019-09-03T23:00:00"/>
        <d v="2019-09-04T00:00:00"/>
        <d v="2019-09-04T01:00:00"/>
        <d v="2019-09-04T02:00:00"/>
        <d v="2019-09-04T03:00:00"/>
        <d v="2019-09-04T04:00:00"/>
        <d v="2019-09-04T05:00:00"/>
        <d v="2019-09-04T06:00:00"/>
        <d v="2019-09-04T07:00:00"/>
        <d v="2019-09-04T08:00:00"/>
        <d v="2019-09-04T09:00:00"/>
        <d v="2019-09-04T10:00:00"/>
        <d v="2019-09-04T11:00:00"/>
        <d v="2019-09-04T12:00:00"/>
        <d v="2019-09-04T13:00:00"/>
        <d v="2019-09-04T14:00:00"/>
        <d v="2019-09-04T15:00:00"/>
        <d v="2019-09-04T16:00:00"/>
        <d v="2019-09-04T17:00:00"/>
        <d v="2019-09-04T18:00:00"/>
        <d v="2019-09-04T19:00:00"/>
        <d v="2019-09-04T20:00:00"/>
        <d v="2019-09-04T21:00:00"/>
        <d v="2019-09-04T22:00:00"/>
        <d v="2019-09-04T23:00:00"/>
        <d v="2019-09-05T00:00:00"/>
        <d v="2019-09-05T01:00:00"/>
        <d v="2019-09-05T02:00:00"/>
        <d v="2019-09-05T03:00:00"/>
        <d v="2019-09-05T04:00:00"/>
        <d v="2019-09-05T05:00:00"/>
        <d v="2019-09-05T06:00:00"/>
        <d v="2019-09-05T07:00:00"/>
        <d v="2019-09-05T08:00:00"/>
        <d v="2019-09-05T09:00:00"/>
        <d v="2019-09-05T10:00:00"/>
        <d v="2019-09-05T11:00:00"/>
        <d v="2019-09-05T12:00:00"/>
        <d v="2019-09-05T13:00:00"/>
        <d v="2019-09-05T14:00:00"/>
        <d v="2019-09-05T15:00:00"/>
        <d v="2019-09-05T16:00:00"/>
        <d v="2019-09-05T17:00:00"/>
        <d v="2019-09-05T18:00:00"/>
        <d v="2019-09-05T19:00:00"/>
        <d v="2019-09-05T20:00:00"/>
        <d v="2019-09-05T21:00:00"/>
        <d v="2019-09-05T22:00:00"/>
        <d v="2019-09-05T23:00:00"/>
        <d v="2019-09-06T00:00:00"/>
        <d v="2019-09-06T01:00:00"/>
        <d v="2019-09-06T02:00:00"/>
        <d v="2019-09-06T03:00:00"/>
        <d v="2019-09-06T04:00:00"/>
        <d v="2019-09-06T05:00:00"/>
        <d v="2019-09-06T06:00:00"/>
        <d v="2019-09-06T07:00:00"/>
        <d v="2019-09-06T08:00:00"/>
        <d v="2019-09-06T09:00:00"/>
        <d v="2019-09-06T10:00:00"/>
        <d v="2019-09-06T11:00:00"/>
        <d v="2019-09-06T12:00:00"/>
        <d v="2019-09-06T13:00:00"/>
        <d v="2019-09-06T14:00:00"/>
        <d v="2019-09-06T15:00:00"/>
        <d v="2019-09-06T16:00:00"/>
        <d v="2019-09-06T17:00:00"/>
        <d v="2019-09-06T18:00:00"/>
        <d v="2019-09-06T19:00:00"/>
        <d v="2019-09-06T20:00:00"/>
        <d v="2019-09-06T21:00:00"/>
        <d v="2019-09-06T22:00:00"/>
        <d v="2019-09-06T23:00:00"/>
        <d v="2019-09-07T00:00:00"/>
        <d v="2019-09-07T01:00:00"/>
        <d v="2019-09-07T02:00:00"/>
        <d v="2019-09-07T03:00:00"/>
        <d v="2019-09-07T04:00:00"/>
        <d v="2019-09-07T05:00:00"/>
        <d v="2019-09-07T06:00:00"/>
        <d v="2019-09-07T07:00:00"/>
        <d v="2019-09-07T08:00:00"/>
        <d v="2019-09-07T09:00:00"/>
        <d v="2019-09-07T10:00:00"/>
        <d v="2019-09-07T11:00:00"/>
        <d v="2019-09-07T12:00:00"/>
        <d v="2019-09-07T13:00:00"/>
        <d v="2019-09-07T14:00:00"/>
        <d v="2019-09-07T15:00:00"/>
        <d v="2019-09-07T16:00:00"/>
        <d v="2019-09-07T17:00:00"/>
        <d v="2019-09-07T18:00:00"/>
        <d v="2019-09-07T19:00:00"/>
        <d v="2019-09-07T20:00:00"/>
        <d v="2019-09-07T21:00:00"/>
        <d v="2019-09-07T22:00:00"/>
        <d v="2019-09-07T23:00:00"/>
        <d v="2019-09-08T00:00:00"/>
        <d v="2019-09-08T01:00:00"/>
        <d v="2019-09-08T02:00:00"/>
        <d v="2019-09-08T03:00:00"/>
        <d v="2019-09-08T04:00:00"/>
        <d v="2019-09-08T05:00:00"/>
        <d v="2019-09-08T06:00:00"/>
        <d v="2019-09-08T07:00:00"/>
        <d v="2019-09-08T08:00:00"/>
        <d v="2019-09-08T09:00:00"/>
        <d v="2019-09-08T10:00:00"/>
        <d v="2019-09-08T11:00:00"/>
        <d v="2019-09-08T12:00:00"/>
        <d v="2019-09-08T13:00:00"/>
        <d v="2019-09-08T14:00:00"/>
        <d v="2019-09-08T15:00:00"/>
        <d v="2019-09-08T16:00:00"/>
        <d v="2019-09-08T17:00:00"/>
        <d v="2019-09-08T18:00:00"/>
        <d v="2019-09-08T19:00:00"/>
        <d v="2019-09-08T20:00:00"/>
        <d v="2019-09-08T21:00:00"/>
        <d v="2019-09-08T22:00:00"/>
        <d v="2019-09-08T23:00:00"/>
        <d v="2019-09-09T00:00:00"/>
        <d v="2019-09-09T01:00:00"/>
        <d v="2019-09-09T02:00:00"/>
        <d v="2019-09-09T03:00:00"/>
        <d v="2019-09-09T04:00:00"/>
        <d v="2019-09-09T05:00:00"/>
        <d v="2019-09-09T06:00:00"/>
        <d v="2019-09-09T07:00:00"/>
        <d v="2019-09-09T08:00:00"/>
        <d v="2019-09-09T09:00:00"/>
        <d v="2019-09-09T10:00:00"/>
        <d v="2019-09-09T11:00:00"/>
        <d v="2019-09-09T12:00:00"/>
        <d v="2019-09-09T13:00:00"/>
        <d v="2019-09-09T14:00:00"/>
        <d v="2019-09-09T15:00:00"/>
        <d v="2019-09-09T16:00:00"/>
        <d v="2019-09-09T17:00:00"/>
        <d v="2019-09-09T18:00:00"/>
        <d v="2019-09-09T19:00:00"/>
        <d v="2019-09-09T20:00:00"/>
        <d v="2019-09-09T21:00:00"/>
        <d v="2019-09-09T22:00:00"/>
        <d v="2019-09-09T23:00:00"/>
        <d v="2019-09-10T00:00:00"/>
        <d v="2019-09-10T01:00:00"/>
        <d v="2019-09-10T02:00:00"/>
        <d v="2019-09-10T03:00:00"/>
        <d v="2019-09-10T04:00:00"/>
        <d v="2019-09-10T05:00:00"/>
        <d v="2019-09-10T06:00:00"/>
        <d v="2019-09-10T07:00:00"/>
        <d v="2019-09-10T08:00:00"/>
        <d v="2019-09-10T09:00:00"/>
        <d v="2019-09-10T10:00:00"/>
        <d v="2019-09-10T11:00:00"/>
        <d v="2019-09-10T12:00:00"/>
        <d v="2019-09-10T13:00:00"/>
        <d v="2019-09-10T14:00:00"/>
        <d v="2019-09-10T15:00:00"/>
        <d v="2019-09-10T16:00:00"/>
        <d v="2019-09-10T17:00:00"/>
        <d v="2019-09-10T18:00:00"/>
        <d v="2019-09-10T19:00:00"/>
        <d v="2019-09-10T20:00:00"/>
        <d v="2019-09-10T21:00:00"/>
        <d v="2019-09-10T22:00:00"/>
        <d v="2019-09-10T23:00:00"/>
        <d v="2019-09-11T00:00:00"/>
        <d v="2019-09-11T01:00:00"/>
        <d v="2019-09-11T02:00:00"/>
        <d v="2019-09-11T03:00:00"/>
        <d v="2019-09-11T04:00:00"/>
        <d v="2019-09-11T05:00:00"/>
        <d v="2019-09-11T06:00:00"/>
        <d v="2019-09-11T07:00:00"/>
        <d v="2019-09-11T08:00:00"/>
        <d v="2019-09-11T09:00:00"/>
        <d v="2019-09-11T10:00:00"/>
        <d v="2019-09-11T11:00:00"/>
        <d v="2019-09-11T12:00:00"/>
        <d v="2019-09-11T13:00:00"/>
        <d v="2019-09-11T14:00:00"/>
        <d v="2019-09-11T15:00:00"/>
        <d v="2019-09-11T16:00:00"/>
        <d v="2019-09-11T17:00:00"/>
        <d v="2019-09-11T18:00:00"/>
        <d v="2019-09-11T19:00:00"/>
        <d v="2019-09-11T20:00:00"/>
        <d v="2019-09-11T21:00:00"/>
        <d v="2019-09-11T22:00:00"/>
        <d v="2019-09-11T23:00:00"/>
        <d v="2019-09-12T00:00:00"/>
        <d v="2019-09-12T01:00:00"/>
        <d v="2019-09-12T02:00:00"/>
        <d v="2019-09-12T03:00:00"/>
        <d v="2019-09-12T04:00:00"/>
        <d v="2019-09-12T05:00:00"/>
        <d v="2019-09-12T06:00:00"/>
        <d v="2019-09-12T07:00:00"/>
        <d v="2019-09-12T08:00:00"/>
        <d v="2019-09-12T09:00:00"/>
        <d v="2019-09-12T10:00:00"/>
        <d v="2019-09-12T11:00:00"/>
        <d v="2019-09-12T12:00:00"/>
        <d v="2019-09-12T13:00:00"/>
        <d v="2019-09-12T14:00:00"/>
        <d v="2019-09-12T15:00:00"/>
        <d v="2019-09-12T16:00:00"/>
        <d v="2019-09-12T17:00:00"/>
        <d v="2019-09-12T18:00:00"/>
        <d v="2019-09-12T19:00:00"/>
        <d v="2019-09-12T20:00:00"/>
        <d v="2019-09-12T21:00:00"/>
        <d v="2019-09-12T22:00:00"/>
        <d v="2019-09-12T23:00:00"/>
        <d v="2019-09-13T00:00:00"/>
        <d v="2019-09-13T01:00:00"/>
        <d v="2019-09-13T02:00:00"/>
        <d v="2019-09-13T03:00:00"/>
        <d v="2019-09-13T04:00:00"/>
        <d v="2019-09-13T05:00:00"/>
        <d v="2019-09-13T06:00:00"/>
        <d v="2019-09-13T07:00:00"/>
        <d v="2019-09-13T08:00:00"/>
        <d v="2019-09-13T09:00:00"/>
        <d v="2019-09-13T10:00:00"/>
        <d v="2019-09-13T11:00:00"/>
        <d v="2019-09-13T12:00:00"/>
        <d v="2019-09-13T13:00:00"/>
        <d v="2019-09-13T14:00:00"/>
        <d v="2019-09-13T15:00:00"/>
        <d v="2019-09-13T16:00:00"/>
        <d v="2019-09-13T17:00:00"/>
        <d v="2019-09-13T18:00:00"/>
        <d v="2019-09-13T19:00:00"/>
        <d v="2019-09-13T20:00:00"/>
        <d v="2019-09-13T21:00:00"/>
        <d v="2019-09-13T22:00:00"/>
        <d v="2019-09-13T23:00:00"/>
        <d v="2019-09-14T00:00:00"/>
        <d v="2019-09-14T01:00:00"/>
        <d v="2019-09-14T02:00:00"/>
        <d v="2019-09-14T03:00:00"/>
        <d v="2019-09-14T04:00:00"/>
        <d v="2019-09-14T05:00:00"/>
        <d v="2019-09-14T06:00:00"/>
        <d v="2019-09-14T07:00:00"/>
        <d v="2019-09-14T08:00:00"/>
        <d v="2019-09-14T09:00:00"/>
        <d v="2019-09-14T10:00:00"/>
        <d v="2019-09-14T11:00:00"/>
        <d v="2019-09-14T12:00:00"/>
        <d v="2019-09-14T13:00:00"/>
        <d v="2019-09-14T14:00:00"/>
        <d v="2019-09-14T15:00:00"/>
        <d v="2019-09-14T16:00:00"/>
        <d v="2019-09-14T17:00:00"/>
        <d v="2019-09-14T18:00:00"/>
        <d v="2019-09-14T19:00:00"/>
        <d v="2019-09-14T20:00:00"/>
        <d v="2019-09-14T21:00:00"/>
        <d v="2019-09-14T22:00:00"/>
        <d v="2019-09-14T23:00:00"/>
        <d v="2019-09-15T00:00:00"/>
        <d v="2019-09-15T01:00:00"/>
        <d v="2019-09-15T02:00:00"/>
        <d v="2019-09-15T03:00:00"/>
        <d v="2019-09-15T04:00:00"/>
        <d v="2019-09-15T05:00:00"/>
        <d v="2019-09-15T06:00:00"/>
        <d v="2019-09-15T07:00:00"/>
        <d v="2019-09-15T08:00:00"/>
        <d v="2019-09-15T09:00:00"/>
        <d v="2019-09-15T10:00:00"/>
        <d v="2019-09-15T11:00:00"/>
        <d v="2019-09-15T12:00:00"/>
        <d v="2019-09-15T13:00:00"/>
        <d v="2019-09-15T14:00:00"/>
        <d v="2019-09-15T15:00:00"/>
        <d v="2019-09-15T16:00:00"/>
        <d v="2019-09-15T17:00:00"/>
        <d v="2019-09-15T18:00:00"/>
        <d v="2019-09-15T19:00:00"/>
        <d v="2019-09-15T20:00:00"/>
        <d v="2019-09-15T21:00:00"/>
        <d v="2019-09-15T22:00:00"/>
        <d v="2019-09-15T23:00:00"/>
        <d v="2019-09-16T00:00:00"/>
        <d v="2019-09-16T01:00:00"/>
        <d v="2019-09-16T02:00:00"/>
        <d v="2019-09-16T03:00:00"/>
        <d v="2019-09-16T04:00:00"/>
        <d v="2019-09-16T05:00:00"/>
        <d v="2019-09-16T06:00:00"/>
        <d v="2019-09-16T07:00:00"/>
        <d v="2019-09-16T08:00:00"/>
        <d v="2019-09-16T09:00:00"/>
        <d v="2019-09-16T10:00:00"/>
        <d v="2019-09-16T11:00:00"/>
        <d v="2019-09-16T12:00:00"/>
        <d v="2019-09-16T13:00:00"/>
        <d v="2019-09-16T14:00:00"/>
        <d v="2019-09-16T15:00:00"/>
        <d v="2019-09-16T16:00:00"/>
        <d v="2019-09-16T17:00:00"/>
        <d v="2019-09-16T18:00:00"/>
        <d v="2019-09-16T19:00:00"/>
        <d v="2019-09-16T20:00:00"/>
        <d v="2019-09-16T21:00:00"/>
        <d v="2019-09-16T22:00:00"/>
        <d v="2019-09-16T23:00:00"/>
        <d v="2019-09-17T00:00:00"/>
        <d v="2019-09-17T01:00:00"/>
        <d v="2019-09-17T02:00:00"/>
        <d v="2019-09-17T03:00:00"/>
        <d v="2019-09-17T04:00:00"/>
        <d v="2019-09-17T05:00:00"/>
        <d v="2019-09-17T06:00:00"/>
        <d v="2019-09-17T07:00:00"/>
        <d v="2019-09-17T08:00:00"/>
        <d v="2019-09-17T09:00:00"/>
        <d v="2019-09-17T10:00:00"/>
        <d v="2019-09-17T11:00:00"/>
        <d v="2019-09-17T12:00:00"/>
        <d v="2019-09-17T13:00:00"/>
        <d v="2019-09-17T14:00:00"/>
        <d v="2019-09-17T15:00:00"/>
        <d v="2019-09-17T16:00:00"/>
        <d v="2019-09-17T17:00:00"/>
        <d v="2019-09-17T18:00:00"/>
        <d v="2019-09-17T19:00:00"/>
        <d v="2019-09-17T20:00:00"/>
        <d v="2019-09-17T21:00:00"/>
        <d v="2019-09-17T22:00:00"/>
        <d v="2019-09-17T23:00:00"/>
        <d v="2019-09-18T00:00:00"/>
        <d v="2019-09-18T01:00:00"/>
        <d v="2019-09-18T02:00:00"/>
        <d v="2019-09-18T03:00:00"/>
        <d v="2019-09-18T04:00:00"/>
        <d v="2019-09-18T05:00:00"/>
        <d v="2019-09-18T06:00:00"/>
        <d v="2019-09-18T07:00:00"/>
        <d v="2019-09-18T08:00:00"/>
        <d v="2019-09-18T09:00:00"/>
        <d v="2019-09-18T10:00:00"/>
        <d v="2019-09-18T11:00:00"/>
        <d v="2019-09-18T12:00:00"/>
        <d v="2019-09-18T13:00:00"/>
        <d v="2019-09-18T14:00:00"/>
        <d v="2019-09-18T15:00:00"/>
        <d v="2019-09-18T16:00:00"/>
        <d v="2019-09-18T17:00:00"/>
        <d v="2019-09-18T18:00:00"/>
        <d v="2019-09-18T19:00:00"/>
        <d v="2019-09-18T20:00:00"/>
        <d v="2019-09-18T21:00:00"/>
        <d v="2019-09-18T22:00:00"/>
        <d v="2019-09-18T23:00:00"/>
        <d v="2019-09-19T00:00:00"/>
        <d v="2019-09-19T01:00:00"/>
        <d v="2019-09-19T02:00:00"/>
        <d v="2019-09-19T03:00:00"/>
        <d v="2019-09-19T04:00:00"/>
        <d v="2019-09-19T05:00:00"/>
        <d v="2019-09-19T06:00:00"/>
        <d v="2019-09-19T07:00:00"/>
        <d v="2019-09-19T08:00:00"/>
        <d v="2019-09-19T09:00:00"/>
        <d v="2019-09-19T10:00:00"/>
        <d v="2019-09-19T11:00:00"/>
        <d v="2019-09-19T12:00:00"/>
        <d v="2019-09-19T13:00:00"/>
        <d v="2019-09-19T14:00:00"/>
        <d v="2019-09-19T15:00:00"/>
        <d v="2019-09-19T16:00:00"/>
        <d v="2019-09-19T17:00:00"/>
        <d v="2019-09-19T18:00:00"/>
        <d v="2019-09-19T19:00:00"/>
        <d v="2019-09-19T20:00:00"/>
        <d v="2019-09-19T21:00:00"/>
        <d v="2019-09-19T22:00:00"/>
        <d v="2019-09-19T23:00:00"/>
        <d v="2019-09-20T00:00:00"/>
        <d v="2019-09-20T01:00:00"/>
        <d v="2019-09-20T02:00:00"/>
        <d v="2019-09-20T03:00:00"/>
        <d v="2019-09-20T04:00:00"/>
        <d v="2019-09-20T05:00:00"/>
        <d v="2019-09-20T06:00:00"/>
        <d v="2019-09-20T07:00:00"/>
        <d v="2019-09-20T08:00:00"/>
        <d v="2019-09-20T09:00:00"/>
        <d v="2019-09-20T10:00:00"/>
        <d v="2019-09-20T11:00:00"/>
        <d v="2019-09-20T12:00:00"/>
        <d v="2019-09-20T13:00:00"/>
        <d v="2019-09-20T14:00:00"/>
        <d v="2019-09-20T15:00:00"/>
        <d v="2019-09-20T16:00:00"/>
        <d v="2019-09-20T17:00:00"/>
        <d v="2019-09-20T18:00:00"/>
        <d v="2019-09-20T19:00:00"/>
        <d v="2019-09-20T20:00:00"/>
        <d v="2019-09-20T21:00:00"/>
        <d v="2019-09-20T22:00:00"/>
        <d v="2019-09-20T23:00:00"/>
        <d v="2019-09-21T00:00:00"/>
        <d v="2019-09-21T01:00:00"/>
        <d v="2019-09-21T02:00:00"/>
        <d v="2019-09-21T03:00:00"/>
        <d v="2019-09-21T04:00:00"/>
        <d v="2019-09-21T05:00:00"/>
        <d v="2019-09-21T06:00:00"/>
        <d v="2019-09-21T07:00:00"/>
        <d v="2019-09-21T08:00:00"/>
        <d v="2019-09-21T09:00:00"/>
        <d v="2019-09-21T10:00:00"/>
        <d v="2019-09-21T11:00:00"/>
        <d v="2019-09-21T12:00:00"/>
        <d v="2019-09-21T13:00:00"/>
        <d v="2019-09-21T14:00:00"/>
        <d v="2019-09-21T15:00:00"/>
        <d v="2019-09-21T16:00:00"/>
        <d v="2019-09-21T17:00:00"/>
        <d v="2019-09-21T18:00:00"/>
        <d v="2019-09-21T19:00:00"/>
        <d v="2019-09-21T20:00:00"/>
        <d v="2019-09-21T21:00:00"/>
        <d v="2019-09-21T22:00:00"/>
        <d v="2019-09-21T23:00:00"/>
        <d v="2019-09-22T00:00:00"/>
        <d v="2019-09-22T01:00:00"/>
        <d v="2019-09-22T02:00:00"/>
        <d v="2019-09-22T03:00:00"/>
        <d v="2019-09-22T04:00:00"/>
        <d v="2019-09-22T05:00:00"/>
        <d v="2019-09-22T06:00:00"/>
        <d v="2019-09-22T07:00:00"/>
        <d v="2019-09-22T08:00:00"/>
        <d v="2019-09-22T09:00:00"/>
        <d v="2019-09-22T10:00:00"/>
        <d v="2019-09-22T11:00:00"/>
        <d v="2019-09-22T12:00:00"/>
        <d v="2019-09-22T13:00:00"/>
        <d v="2019-09-22T14:00:00"/>
        <d v="2019-09-22T15:00:00"/>
        <d v="2019-09-22T16:00:00"/>
        <d v="2019-09-22T17:00:00"/>
        <d v="2019-09-22T18:00:00"/>
        <d v="2019-09-22T19:00:00"/>
        <d v="2019-09-22T20:00:00"/>
        <d v="2019-09-22T21:00:00"/>
        <d v="2019-09-22T22:00:00"/>
        <d v="2019-09-22T23:00:00"/>
        <d v="2019-09-23T00:00:00"/>
        <d v="2019-09-23T01:00:00"/>
        <d v="2019-09-23T02:00:00"/>
        <d v="2019-09-23T03:00:00"/>
        <d v="2019-09-23T04:00:00"/>
        <d v="2019-09-23T05:00:00"/>
        <d v="2019-09-23T06:00:00"/>
        <d v="2019-09-23T07:00:00"/>
        <d v="2019-09-23T08:00:00"/>
        <d v="2019-09-23T09:00:00"/>
        <d v="2019-09-23T10:00:00"/>
        <d v="2019-09-23T11:00:00"/>
        <d v="2019-09-23T12:00:00"/>
        <d v="2019-09-23T13:00:00"/>
        <d v="2019-09-23T14:00:00"/>
        <d v="2019-09-23T15:00:00"/>
        <d v="2019-09-23T16:00:00"/>
        <d v="2019-09-23T17:00:00"/>
        <d v="2019-09-23T18:00:00"/>
        <d v="2019-09-23T19:00:00"/>
        <d v="2019-09-23T20:00:00"/>
        <d v="2019-09-23T21:00:00"/>
        <d v="2019-09-23T22:00:00"/>
        <d v="2019-09-23T23:00:00"/>
        <d v="2019-09-24T00:00:00"/>
        <d v="2019-09-24T01:00:00"/>
        <d v="2019-09-24T02:00:00"/>
        <d v="2019-09-24T03:00:00"/>
        <d v="2019-09-24T04:00:00"/>
        <d v="2019-09-24T05:00:00"/>
        <d v="2019-09-24T06:00:00"/>
        <d v="2019-09-24T07:00:00"/>
        <d v="2019-09-24T08:00:00"/>
        <d v="2019-09-24T09:00:00"/>
        <d v="2019-09-24T10:00:00"/>
        <d v="2019-09-24T11:00:00"/>
        <d v="2019-09-24T12:00:00"/>
        <d v="2019-09-24T13:00:00"/>
        <d v="2019-09-24T14:00:00"/>
        <d v="2019-09-24T15:00:00"/>
        <d v="2019-09-24T16:00:00"/>
        <d v="2019-09-24T17:00:00"/>
        <d v="2019-09-24T18:00:00"/>
        <d v="2019-09-24T19:00:00"/>
        <d v="2019-09-24T20:00:00"/>
        <d v="2019-09-24T21:00:00"/>
        <d v="2019-09-24T22:00:00"/>
        <d v="2019-09-24T23:00:00"/>
        <d v="2019-09-25T00:00:00"/>
        <d v="2019-09-25T01:00:00"/>
        <d v="2019-09-25T02:00:00"/>
        <d v="2019-09-25T03:00:00"/>
        <d v="2019-09-25T04:00:00"/>
        <d v="2019-09-25T05:00:00"/>
        <d v="2019-09-25T06:00:00"/>
        <d v="2019-09-25T07:00:00"/>
        <d v="2019-09-25T08:00:00"/>
        <d v="2019-09-25T09:00:00"/>
        <d v="2019-09-25T10:00:00"/>
        <d v="2019-09-25T11:00:00"/>
        <d v="2019-09-25T12:00:00"/>
        <d v="2019-09-25T13:00:00"/>
        <d v="2019-09-25T14:00:00"/>
        <d v="2019-09-25T15:00:00"/>
        <d v="2019-09-25T16:00:00"/>
        <d v="2019-09-25T17:00:00"/>
        <d v="2019-09-25T18:00:00"/>
        <d v="2019-09-25T19:00:00"/>
        <d v="2019-09-25T20:00:00"/>
        <d v="2019-09-25T21:00:00"/>
        <d v="2019-09-25T22:00:00"/>
        <d v="2019-09-25T23:00:00"/>
        <d v="2019-09-26T00:00:00"/>
        <d v="2019-09-26T01:00:00"/>
        <d v="2019-09-26T02:00:00"/>
        <d v="2019-09-26T03:00:00"/>
        <d v="2019-09-26T04:00:00"/>
        <d v="2019-09-26T05:00:00"/>
        <d v="2019-09-26T06:00:00"/>
        <d v="2019-09-26T07:00:00"/>
        <d v="2019-09-26T08:00:00"/>
        <d v="2019-09-26T09:00:00"/>
        <d v="2019-09-26T10:00:00"/>
        <d v="2019-09-26T11:00:00"/>
        <d v="2019-09-26T12:00:00"/>
        <d v="2019-09-26T13:00:00"/>
        <d v="2019-09-26T14:00:00"/>
        <d v="2019-09-26T15:00:00"/>
        <d v="2019-09-26T16:00:00"/>
        <d v="2019-09-26T17:00:00"/>
        <d v="2019-09-26T18:00:00"/>
        <d v="2019-09-26T19:00:00"/>
        <d v="2019-09-26T20:00:00"/>
        <d v="2019-09-26T21:00:00"/>
        <d v="2019-09-26T22:00:00"/>
        <d v="2019-09-26T23:00:00"/>
        <d v="2019-09-27T00:00:00"/>
        <d v="2019-09-27T01:00:00"/>
        <d v="2019-09-27T02:00:00"/>
        <d v="2019-09-27T03:00:00"/>
        <d v="2019-09-27T04:00:00"/>
        <d v="2019-09-27T05:00:00"/>
        <d v="2019-09-27T06:00:00"/>
        <d v="2019-09-27T07:00:00"/>
        <d v="2019-09-27T08:00:00"/>
        <d v="2019-09-27T09:00:00"/>
        <d v="2019-09-27T10:00:00"/>
        <d v="2019-09-27T11:00:00"/>
        <d v="2019-09-27T12:00:00"/>
        <d v="2019-09-27T13:00:00"/>
        <d v="2019-09-27T14:00:00"/>
        <d v="2019-09-27T15:00:00"/>
        <d v="2019-09-27T16:00:00"/>
        <d v="2019-09-27T17:00:00"/>
        <d v="2019-09-27T18:00:00"/>
        <d v="2019-09-27T19:00:00"/>
        <d v="2019-09-27T20:00:00"/>
        <d v="2019-09-27T21:00:00"/>
        <d v="2019-09-27T22:00:00"/>
        <d v="2019-09-27T23:00:00"/>
        <d v="2019-09-28T00:00:00"/>
        <d v="2019-09-28T01:00:00"/>
        <d v="2019-09-28T02:00:00"/>
        <d v="2019-09-28T03:00:00"/>
        <d v="2019-09-28T04:00:00"/>
        <d v="2019-09-28T05:00:00"/>
        <d v="2019-09-28T06:00:00"/>
        <d v="2019-09-28T07:00:00"/>
        <d v="2019-09-28T08:00:00"/>
        <d v="2019-09-28T09:00:00"/>
        <d v="2019-09-28T10:00:00"/>
        <d v="2019-09-28T11:00:00"/>
        <d v="2019-09-28T12:00:00"/>
        <d v="2019-09-28T13:00:00"/>
        <d v="2019-09-28T14:00:00"/>
        <d v="2019-09-28T15:00:00"/>
        <d v="2019-09-28T16:00:00"/>
        <d v="2019-09-28T17:00:00"/>
        <d v="2019-09-28T18:00:00"/>
        <d v="2019-09-28T19:00:00"/>
        <d v="2019-09-28T20:00:00"/>
        <d v="2019-09-28T21:00:00"/>
        <d v="2019-09-28T22:00:00"/>
        <d v="2019-09-28T23:00:00"/>
        <d v="2019-09-29T00:00:00"/>
        <d v="2019-09-29T01:00:00"/>
        <d v="2019-09-29T02:00:00"/>
        <d v="2019-09-29T03:00:00"/>
        <d v="2019-09-29T04:00:00"/>
        <d v="2019-09-29T05:00:00"/>
        <d v="2019-09-29T06:00:00"/>
        <d v="2019-09-29T07:00:00"/>
        <d v="2019-09-29T08:00:00"/>
        <d v="2019-09-29T09:00:00"/>
        <d v="2019-09-29T10:00:00"/>
        <d v="2019-09-29T11:00:00"/>
        <d v="2019-09-29T12:00:00"/>
        <d v="2019-09-29T13:00:00"/>
        <d v="2019-09-29T14:00:00"/>
        <d v="2019-09-29T15:00:00"/>
        <d v="2019-09-29T16:00:00"/>
        <d v="2019-09-29T17:00:00"/>
        <d v="2019-09-29T18:00:00"/>
        <d v="2019-09-29T19:00:00"/>
        <d v="2019-09-29T20:00:00"/>
        <d v="2019-09-29T21:00:00"/>
        <d v="2019-09-29T22:00:00"/>
        <d v="2019-09-29T23:00:00"/>
        <d v="2019-09-30T00:00:00"/>
        <d v="2019-09-30T01:00:00"/>
        <d v="2019-09-30T02:00:00"/>
        <d v="2019-09-30T03:00:00"/>
        <d v="2019-09-30T04:00:00"/>
        <d v="2019-09-30T05:00:00"/>
        <d v="2019-09-30T06:00:00"/>
        <d v="2019-09-30T07:00:00"/>
        <d v="2019-09-30T08:00:00"/>
        <d v="2019-09-30T09:00:00"/>
        <d v="2019-09-30T10:00:00"/>
        <d v="2019-09-30T11:00:00"/>
        <d v="2019-09-30T12:00:00"/>
        <d v="2019-09-30T13:00:00"/>
        <d v="2019-09-30T14:00:00"/>
        <d v="2019-09-30T15:00:00"/>
        <d v="2019-09-30T16:00:00"/>
        <d v="2019-09-30T17:00:00"/>
        <d v="2019-09-30T18:00:00"/>
        <d v="2019-09-30T19:00:00"/>
        <d v="2019-09-30T20:00:00"/>
        <d v="2019-09-30T21:00:00"/>
        <d v="2019-09-30T22:00:00"/>
        <d v="2019-09-30T23:00:00"/>
        <d v="2019-10-01T00:00:00"/>
        <d v="2019-10-01T01:00:00"/>
        <d v="2019-10-01T02:00:00"/>
        <d v="2019-10-01T03:00:00"/>
        <d v="2019-10-01T04:00:00"/>
        <d v="2019-10-01T05:00:00"/>
        <d v="2019-10-01T06:00:00"/>
        <d v="2019-10-01T07:00:00"/>
        <d v="2019-10-01T08:00:00"/>
        <d v="2019-10-01T09:00:00"/>
        <d v="2019-10-01T10:00:00"/>
        <d v="2019-10-01T11:00:00"/>
        <d v="2019-10-01T12:00:00"/>
        <d v="2019-10-01T13:00:00"/>
        <d v="2019-10-01T14:00:00"/>
        <d v="2019-10-01T15:00:00"/>
        <d v="2019-10-01T16:00:00"/>
        <d v="2019-10-01T17:00:00"/>
        <d v="2019-10-01T18:00:00"/>
        <d v="2019-10-01T19:00:00"/>
        <d v="2019-10-01T20:00:00"/>
        <d v="2019-10-01T21:00:00"/>
        <d v="2019-10-01T22:00:00"/>
        <d v="2019-10-01T23:00:00"/>
        <d v="2019-10-02T00:00:00"/>
        <d v="2019-10-02T01:00:00"/>
        <d v="2019-10-02T02:00:00"/>
        <d v="2019-10-02T03:00:00"/>
        <d v="2019-10-02T04:00:00"/>
        <d v="2019-10-02T05:00:00"/>
        <d v="2019-10-02T06:00:00"/>
        <d v="2019-10-02T07:00:00"/>
        <d v="2019-10-02T08:00:00"/>
        <d v="2019-10-02T09:00:00"/>
        <d v="2019-10-02T10:00:00"/>
        <d v="2019-10-02T11:00:00"/>
        <d v="2019-10-02T12:00:00"/>
        <d v="2019-10-02T13:00:00"/>
        <d v="2019-10-02T14:00:00"/>
        <d v="2019-10-02T15:00:00"/>
        <d v="2019-10-02T16:00:00"/>
        <d v="2019-10-02T17:00:00"/>
        <d v="2019-10-02T18:00:00"/>
        <d v="2019-10-02T19:00:00"/>
        <d v="2019-10-02T20:00:00"/>
        <d v="2019-10-02T21:00:00"/>
        <d v="2019-10-02T22:00:00"/>
        <d v="2019-10-02T23:00:00"/>
        <d v="2019-10-03T00:00:00"/>
        <d v="2019-10-03T01:00:00"/>
        <d v="2019-10-03T02:00:00"/>
        <d v="2019-10-03T03:00:00"/>
        <d v="2019-10-03T04:00:00"/>
        <d v="2019-10-03T05:00:00"/>
        <d v="2019-10-03T06:00:00"/>
        <d v="2019-10-03T07:00:00"/>
        <d v="2019-10-03T08:00:00"/>
        <d v="2019-10-03T09:00:00"/>
        <d v="2019-10-03T10:00:00"/>
        <d v="2019-10-03T11:00:00"/>
        <d v="2019-10-03T12:00:00"/>
        <d v="2019-10-03T13:00:00"/>
        <d v="2019-10-03T14:00:00"/>
        <d v="2019-10-03T15:00:00"/>
        <d v="2019-10-03T16:00:00"/>
        <d v="2019-10-03T17:00:00"/>
        <d v="2019-10-03T18:00:00"/>
        <d v="2019-10-03T19:00:00"/>
        <d v="2019-10-03T20:00:00"/>
        <d v="2019-10-03T21:00:00"/>
        <d v="2019-10-03T22:00:00"/>
        <d v="2019-10-03T23:00:00"/>
        <d v="2019-10-04T00:00:00"/>
        <d v="2019-10-04T01:00:00"/>
        <d v="2019-10-04T02:00:00"/>
        <d v="2019-10-04T03:00:00"/>
        <d v="2019-10-04T04:00:00"/>
        <d v="2019-10-04T05:00:00"/>
        <d v="2019-10-04T06:00:00"/>
        <d v="2019-10-04T07:00:00"/>
        <d v="2019-10-04T08:00:00"/>
        <d v="2019-10-04T09:00:00"/>
        <d v="2019-10-04T10:00:00"/>
        <d v="2019-10-04T11:00:00"/>
        <d v="2019-10-04T12:00:00"/>
        <d v="2019-10-04T13:00:00"/>
        <d v="2019-10-04T14:00:00"/>
        <d v="2019-10-04T15:00:00"/>
        <d v="2019-10-04T16:00:00"/>
        <d v="2019-10-04T17:00:00"/>
        <d v="2019-10-04T18:00:00"/>
        <d v="2019-10-04T19:00:00"/>
        <d v="2019-10-04T20:00:00"/>
        <d v="2019-10-04T21:00:00"/>
        <d v="2019-10-04T22:00:00"/>
        <d v="2019-10-04T23:00:00"/>
        <d v="2019-10-05T00:00:00"/>
        <d v="2019-10-05T01:00:00"/>
        <d v="2019-10-05T02:00:00"/>
        <d v="2019-10-05T03:00:00"/>
        <d v="2019-10-05T04:00:00"/>
        <d v="2019-10-05T05:00:00"/>
        <d v="2019-10-05T06:00:00"/>
        <d v="2019-10-05T07:00:00"/>
        <d v="2019-10-05T08:00:00"/>
        <d v="2019-10-05T09:00:00"/>
        <d v="2019-10-05T10:00:00"/>
        <d v="2019-10-05T11:00:00"/>
        <d v="2019-10-05T12:00:00"/>
        <d v="2019-10-05T13:00:00"/>
        <d v="2019-10-05T14:00:00"/>
        <d v="2019-10-05T15:00:00"/>
        <d v="2019-10-05T16:00:00"/>
        <d v="2019-10-05T17:00:00"/>
        <d v="2019-10-05T18:00:00"/>
        <d v="2019-10-05T19:00:00"/>
        <d v="2019-10-05T20:00:00"/>
        <d v="2019-10-05T21:00:00"/>
        <d v="2019-10-05T22:00:00"/>
        <d v="2019-10-05T23:00:00"/>
        <d v="2019-10-06T00:00:00"/>
        <d v="2019-10-06T01:00:00"/>
        <d v="2019-10-06T02:00:00"/>
        <d v="2019-10-06T03:00:00"/>
        <d v="2019-10-06T04:00:00"/>
        <d v="2019-10-06T05:00:00"/>
        <d v="2019-10-06T06:00:00"/>
        <d v="2019-10-06T07:00:00"/>
        <d v="2019-10-06T08:00:00"/>
        <d v="2019-10-06T09:00:00"/>
        <d v="2019-10-06T10:00:00"/>
        <d v="2019-10-06T11:00:00"/>
        <d v="2019-10-06T12:00:00"/>
        <d v="2019-10-06T13:00:00"/>
        <d v="2019-10-06T14:00:00"/>
        <d v="2019-10-06T15:00:00"/>
        <d v="2019-10-06T16:00:00"/>
        <d v="2019-10-06T17:00:00"/>
        <d v="2019-10-06T18:00:00"/>
        <d v="2019-10-06T19:00:00"/>
        <d v="2019-10-06T20:00:00"/>
        <d v="2019-10-06T21:00:00"/>
        <d v="2019-10-06T22:00:00"/>
        <d v="2019-10-06T23:00:00"/>
        <d v="2019-10-07T00:00:00"/>
        <d v="2019-10-07T01:00:00"/>
        <d v="2019-10-07T02:00:00"/>
        <d v="2019-10-07T03:00:00"/>
        <d v="2019-10-07T04:00:00"/>
        <d v="2019-10-07T05:00:00"/>
        <d v="2019-10-07T06:00:00"/>
        <d v="2019-10-07T07:00:00"/>
        <d v="2019-10-07T08:00:00"/>
        <d v="2019-10-07T09:00:00"/>
        <d v="2019-10-07T10:00:00"/>
        <d v="2019-10-07T11:00:00"/>
        <d v="2019-10-07T12:00:00"/>
        <d v="2019-10-07T13:00:00"/>
        <d v="2019-10-07T14:00:00"/>
        <d v="2019-10-07T15:00:00"/>
        <d v="2019-10-07T16:00:00"/>
        <d v="2019-10-07T17:00:00"/>
        <d v="2019-10-07T18:00:00"/>
        <d v="2019-10-07T19:00:00"/>
        <d v="2019-10-07T20:00:00"/>
        <d v="2019-10-07T21:00:00"/>
        <d v="2019-10-07T22:00:00"/>
        <d v="2019-10-07T23:00:00"/>
        <d v="2019-10-08T00:00:00"/>
        <d v="2019-10-08T01:00:00"/>
        <d v="2019-10-08T02:00:00"/>
        <d v="2019-10-08T03:00:00"/>
        <d v="2019-10-08T04:00:00"/>
        <d v="2019-10-08T05:00:00"/>
        <d v="2019-10-08T06:00:00"/>
        <d v="2019-10-08T07:00:00"/>
        <d v="2019-10-08T08:00:00"/>
        <d v="2019-10-08T09:00:00"/>
        <d v="2019-10-08T10:00:00"/>
        <d v="2019-10-08T11:00:00"/>
        <d v="2019-10-08T12:00:00"/>
        <d v="2019-10-08T13:00:00"/>
        <d v="2019-10-08T14:00:00"/>
        <d v="2019-10-08T15:00:00"/>
        <d v="2019-10-08T16:00:00"/>
        <d v="2019-10-08T17:00:00"/>
        <d v="2019-10-08T18:00:00"/>
        <d v="2019-10-08T19:00:00"/>
        <d v="2019-10-08T20:00:00"/>
        <d v="2019-10-08T21:00:00"/>
        <d v="2019-10-08T22:00:00"/>
        <d v="2019-10-08T23:00:00"/>
        <d v="2019-10-09T00:00:00"/>
        <d v="2019-10-09T01:00:00"/>
        <d v="2019-10-09T02:00:00"/>
        <d v="2019-10-09T03:00:00"/>
        <d v="2019-10-09T04:00:00"/>
        <d v="2019-10-09T05:00:00"/>
        <d v="2019-10-09T06:00:00"/>
        <d v="2019-10-09T07:00:00"/>
        <d v="2019-10-09T08:00:00"/>
        <d v="2019-10-09T09:00:00"/>
        <d v="2019-10-09T10:00:00"/>
        <d v="2019-10-09T11:00:00"/>
        <d v="2019-10-09T12:00:00"/>
        <d v="2019-10-09T13:00:00"/>
        <d v="2019-10-09T14:00:00"/>
        <d v="2019-10-09T15:00:00"/>
        <d v="2019-10-09T16:00:00"/>
        <d v="2019-10-09T17:00:00"/>
        <d v="2019-10-09T18:00:00"/>
        <d v="2019-10-09T19:00:00"/>
        <d v="2019-10-09T20:00:00"/>
        <d v="2019-10-09T21:00:00"/>
        <d v="2019-10-09T22:00:00"/>
        <d v="2019-10-09T23:00:00"/>
        <d v="2019-10-10T00:00:00"/>
        <d v="2019-10-10T01:00:00"/>
        <d v="2019-10-10T02:00:00"/>
        <d v="2019-10-10T03:00:00"/>
        <d v="2019-10-10T04:00:00"/>
        <d v="2019-10-10T05:00:00"/>
        <d v="2019-10-10T06:00:00"/>
        <d v="2019-10-10T07:00:00"/>
        <d v="2019-10-10T08:00:00"/>
        <d v="2019-10-10T09:00:00"/>
        <d v="2019-10-10T10:00:00"/>
        <d v="2019-10-10T11:00:00"/>
        <d v="2019-10-10T12:00:00"/>
        <d v="2019-10-10T13:00:00"/>
        <d v="2019-10-10T14:00:00"/>
        <d v="2019-10-10T15:00:00"/>
        <d v="2019-10-10T16:00:00"/>
        <d v="2019-10-10T17:00:00"/>
        <d v="2019-10-10T18:00:00"/>
        <d v="2019-10-10T19:00:00"/>
        <d v="2019-10-10T20:00:00"/>
        <d v="2019-10-10T21:00:00"/>
        <d v="2019-10-10T22:00:00"/>
        <d v="2019-10-10T23:00:00"/>
        <d v="2019-10-11T00:00:00"/>
        <d v="2019-10-11T01:00:00"/>
        <d v="2019-10-11T02:00:00"/>
        <d v="2019-10-11T03:00:00"/>
        <d v="2019-10-11T04:00:00"/>
        <d v="2019-10-11T05:00:00"/>
        <d v="2019-10-11T06:00:00"/>
        <d v="2019-10-11T07:00:00"/>
        <d v="2019-10-11T08:00:00"/>
        <d v="2019-10-11T09:00:00"/>
        <d v="2019-10-11T10:00:00"/>
        <d v="2019-10-11T11:00:00"/>
        <d v="2019-10-11T12:00:00"/>
        <d v="2019-10-11T13:00:00"/>
        <d v="2019-10-11T14:00:00"/>
        <d v="2019-10-11T15:00:00"/>
        <d v="2019-10-11T16:00:00"/>
        <d v="2019-10-11T17:00:00"/>
        <d v="2019-10-11T18:00:00"/>
        <d v="2019-10-11T19:00:00"/>
        <d v="2019-10-11T20:00:00"/>
        <d v="2019-10-11T21:00:00"/>
        <d v="2019-10-11T22:00:00"/>
        <d v="2019-10-11T23:00:00"/>
        <d v="2019-10-12T00:00:00"/>
        <d v="2019-10-12T01:00:00"/>
        <d v="2019-10-12T02:00:00"/>
        <d v="2019-10-12T03:00:00"/>
        <d v="2019-10-12T04:00:00"/>
        <d v="2019-10-12T05:00:00"/>
        <d v="2019-10-12T06:00:00"/>
        <d v="2019-10-12T07:00:00"/>
        <d v="2019-10-12T08:00:00"/>
        <d v="2019-10-12T09:00:00"/>
        <d v="2019-10-12T10:00:00"/>
        <d v="2019-10-12T11:00:00"/>
        <d v="2019-10-12T12:00:00"/>
        <d v="2019-10-12T13:00:00"/>
        <d v="2019-10-12T14:00:00"/>
        <d v="2019-10-12T15:00:00"/>
        <d v="2019-10-12T16:00:00"/>
        <d v="2019-10-12T17:00:00"/>
        <d v="2019-10-12T18:00:00"/>
        <d v="2019-10-12T19:00:00"/>
        <d v="2019-10-12T20:00:00"/>
        <d v="2019-10-12T21:00:00"/>
        <d v="2019-10-12T22:00:00"/>
        <d v="2019-10-12T23:00:00"/>
        <d v="2019-10-13T00:00:00"/>
        <d v="2019-10-13T01:00:00"/>
        <d v="2019-10-13T02:00:00"/>
        <d v="2019-10-13T03:00:00"/>
        <d v="2019-10-13T04:00:00"/>
        <d v="2019-10-13T05:00:00"/>
        <d v="2019-10-13T06:00:00"/>
        <d v="2019-10-13T07:00:00"/>
        <d v="2019-10-13T08:00:00"/>
        <d v="2019-10-13T09:00:00"/>
        <d v="2019-10-13T10:00:00"/>
        <d v="2019-10-13T11:00:00"/>
        <d v="2019-10-13T12:00:00"/>
        <d v="2019-10-13T13:00:00"/>
        <d v="2019-10-13T14:00:00"/>
        <d v="2019-10-13T15:00:00"/>
        <d v="2019-10-13T16:00:00"/>
        <d v="2019-10-13T17:00:00"/>
        <d v="2019-10-13T18:00:00"/>
        <d v="2019-10-13T19:00:00"/>
        <d v="2019-10-13T20:00:00"/>
        <d v="2019-10-13T21:00:00"/>
        <d v="2019-10-13T22:00:00"/>
        <d v="2019-10-13T23:00:00"/>
        <d v="2019-10-14T00:00:00"/>
        <d v="2019-10-14T01:00:00"/>
        <d v="2019-10-14T02:00:00"/>
        <d v="2019-10-14T03:00:00"/>
        <d v="2019-10-14T04:00:00"/>
        <d v="2019-10-14T05:00:00"/>
        <d v="2019-10-14T06:00:00"/>
        <d v="2019-10-14T07:00:00"/>
        <d v="2019-10-14T08:00:00"/>
        <d v="2019-10-14T09:00:00"/>
        <d v="2019-10-14T10:00:00"/>
        <d v="2019-10-14T11:00:00"/>
        <d v="2019-10-14T12:00:00"/>
        <d v="2019-10-14T13:00:00"/>
        <d v="2019-10-14T14:00:00"/>
        <d v="2019-10-14T15:00:00"/>
        <d v="2019-10-14T16:00:00"/>
        <d v="2019-10-14T17:00:00"/>
        <d v="2019-10-14T18:00:00"/>
        <d v="2019-10-14T19:00:00"/>
        <d v="2019-10-14T20:00:00"/>
        <d v="2019-10-14T21:00:00"/>
        <d v="2019-10-14T22:00:00"/>
        <d v="2019-10-14T23:00:00"/>
        <d v="2019-10-15T00:00:00"/>
        <d v="2019-10-15T01:00:00"/>
        <d v="2019-10-15T02:00:00"/>
        <d v="2019-10-15T03:00:00"/>
        <d v="2019-10-15T04:00:00"/>
        <d v="2019-10-15T05:00:00"/>
        <d v="2019-10-15T06:00:00"/>
        <d v="2019-10-15T07:00:00"/>
        <d v="2019-10-15T08:00:00"/>
        <d v="2019-10-15T09:00:00"/>
        <d v="2019-10-15T10:00:00"/>
        <d v="2019-10-15T11:00:00"/>
        <d v="2019-10-15T12:00:00"/>
        <d v="2019-10-15T13:00:00"/>
        <d v="2019-10-15T14:00:00"/>
        <d v="2019-10-15T15:00:00"/>
        <d v="2019-10-15T16:00:00"/>
        <d v="2019-10-15T17:00:00"/>
        <d v="2019-10-15T18:00:00"/>
        <d v="2019-10-15T19:00:00"/>
        <d v="2019-10-15T20:00:00"/>
        <d v="2019-10-15T21:00:00"/>
        <d v="2019-10-15T22:00:00"/>
        <d v="2019-10-15T23:00:00"/>
        <d v="2019-10-16T00:00:00"/>
        <d v="2019-10-16T01:00:00"/>
        <d v="2019-10-16T02:00:00"/>
        <d v="2019-10-16T03:00:00"/>
        <d v="2019-10-16T04:00:00"/>
        <d v="2019-10-16T05:00:00"/>
        <d v="2019-10-16T06:00:00"/>
        <d v="2019-10-16T07:00:00"/>
        <d v="2019-10-16T08:00:00"/>
        <d v="2019-10-16T09:00:00"/>
        <d v="2019-10-16T10:00:00"/>
        <d v="2019-10-16T11:00:00"/>
        <d v="2019-10-16T12:00:00"/>
        <d v="2019-10-16T13:00:00"/>
        <d v="2019-10-16T14:00:00"/>
        <d v="2019-10-16T15:00:00"/>
        <d v="2019-10-16T16:00:00"/>
        <d v="2019-10-16T17:00:00"/>
        <d v="2019-10-16T18:00:00"/>
        <d v="2019-10-16T19:00:00"/>
        <d v="2019-10-16T20:00:00"/>
        <d v="2019-10-16T21:00:00"/>
        <d v="2019-10-16T22:00:00"/>
        <d v="2019-10-16T23:00:00"/>
        <d v="2019-10-17T00:00:00"/>
        <d v="2019-10-17T01:00:00"/>
        <d v="2019-10-17T02:00:00"/>
        <d v="2019-10-17T03:00:00"/>
        <d v="2019-10-17T04:00:00"/>
        <d v="2019-10-17T05:00:00"/>
        <d v="2019-10-17T06:00:00"/>
        <d v="2019-10-17T07:00:00"/>
        <d v="2019-10-17T08:00:00"/>
        <d v="2019-10-17T09:00:00"/>
        <d v="2019-10-17T10:00:00"/>
        <d v="2019-10-17T11:00:00"/>
        <d v="2019-10-17T12:00:00"/>
        <d v="2019-10-17T13:00:00"/>
        <d v="2019-10-17T14:00:00"/>
        <d v="2019-10-17T15:00:00"/>
        <d v="2019-10-17T16:00:00"/>
        <d v="2019-10-17T17:00:00"/>
        <d v="2019-10-17T18:00:00"/>
        <d v="2019-10-17T19:00:00"/>
        <d v="2019-10-17T20:00:00"/>
        <d v="2019-10-17T21:00:00"/>
        <d v="2019-10-17T22:00:00"/>
        <d v="2019-10-17T23:00:00"/>
        <d v="2019-10-18T00:00:00"/>
        <d v="2019-10-18T01:00:00"/>
        <d v="2019-10-18T02:00:00"/>
        <d v="2019-10-18T03:00:00"/>
        <d v="2019-10-18T04:00:00"/>
        <d v="2019-10-18T05:00:00"/>
        <d v="2019-10-18T06:00:00"/>
        <d v="2019-10-18T07:00:00"/>
        <d v="2019-10-18T08:00:00"/>
        <d v="2019-10-18T09:00:00"/>
        <d v="2019-10-18T10:00:00"/>
        <d v="2019-10-18T11:00:00"/>
        <d v="2019-10-18T12:00:00"/>
        <d v="2019-10-18T13:00:00"/>
        <d v="2019-10-18T14:00:00"/>
        <d v="2019-10-18T15:00:00"/>
        <d v="2019-10-18T16:00:00"/>
        <d v="2019-10-18T17:00:00"/>
        <d v="2019-10-18T18:00:00"/>
        <d v="2019-10-18T19:00:00"/>
        <d v="2019-10-18T20:00:00"/>
        <d v="2019-10-18T21:00:00"/>
        <d v="2019-10-18T22:00:00"/>
        <d v="2019-10-18T23:00:00"/>
        <d v="2019-10-19T00:00:00"/>
        <d v="2019-10-19T01:00:00"/>
        <d v="2019-10-19T02:00:00"/>
        <d v="2019-10-19T03:00:00"/>
        <d v="2019-10-19T04:00:00"/>
        <d v="2019-10-19T05:00:00"/>
        <d v="2019-10-19T06:00:00"/>
        <d v="2019-10-19T07:00:00"/>
        <d v="2019-10-19T08:00:00"/>
        <d v="2019-10-19T09:00:00"/>
        <d v="2019-10-19T10:00:00"/>
        <d v="2019-10-19T11:00:00"/>
        <d v="2019-10-19T12:00:00"/>
        <d v="2019-10-19T13:00:00"/>
        <d v="2019-10-19T14:00:00"/>
        <d v="2019-10-19T15:00:00"/>
        <d v="2019-10-19T16:00:00"/>
        <d v="2019-10-19T17:00:00"/>
        <d v="2019-10-19T18:00:00"/>
        <d v="2019-10-19T19:00:00"/>
        <d v="2019-10-19T20:00:00"/>
        <d v="2019-10-19T21:00:00"/>
        <d v="2019-10-19T22:00:00"/>
        <d v="2019-10-19T23:00:00"/>
        <d v="2019-10-20T00:00:00"/>
        <d v="2019-10-20T01:00:00"/>
        <d v="2019-10-20T02:00:00"/>
        <d v="2019-10-20T03:00:00"/>
        <d v="2019-10-20T04:00:00"/>
        <d v="2019-10-20T05:00:00"/>
        <d v="2019-10-20T06:00:00"/>
        <d v="2019-10-20T07:00:00"/>
        <d v="2019-10-20T08:00:00"/>
        <d v="2019-10-20T09:00:00"/>
        <d v="2019-10-20T10:00:00"/>
        <d v="2019-10-20T11:00:00"/>
        <d v="2019-10-20T12:00:00"/>
        <d v="2019-10-20T13:00:00"/>
        <d v="2019-10-20T14:00:00"/>
        <d v="2019-10-20T15:00:00"/>
        <d v="2019-10-20T16:00:00"/>
        <d v="2019-10-20T17:00:00"/>
        <d v="2019-10-20T18:00:00"/>
        <d v="2019-10-20T19:00:00"/>
        <d v="2019-10-20T20:00:00"/>
        <d v="2019-10-20T21:00:00"/>
        <d v="2019-10-20T22:00:00"/>
        <d v="2019-10-20T23:00:00"/>
        <d v="2019-10-21T00:00:00"/>
        <d v="2019-10-21T01:00:00"/>
        <d v="2019-10-21T02:00:00"/>
        <d v="2019-10-21T03:00:00"/>
        <d v="2019-10-21T04:00:00"/>
        <d v="2019-10-21T05:00:00"/>
        <d v="2019-10-21T06:00:00"/>
        <d v="2019-10-21T07:00:00"/>
        <d v="2019-10-21T08:00:00"/>
        <d v="2019-10-21T09:00:00"/>
        <d v="2019-10-21T10:00:00"/>
        <d v="2019-10-21T11:00:00"/>
        <d v="2019-10-21T12:00:00"/>
        <d v="2019-10-21T13:00:00"/>
        <d v="2019-10-21T14:00:00"/>
        <d v="2019-10-21T15:00:00"/>
        <d v="2019-10-21T16:00:00"/>
        <d v="2019-10-21T17:00:00"/>
        <d v="2019-10-21T18:00:00"/>
        <d v="2019-10-21T19:00:00"/>
        <d v="2019-10-21T20:00:00"/>
        <d v="2019-10-21T21:00:00"/>
        <d v="2019-10-21T22:00:00"/>
        <d v="2019-10-21T23:00:00"/>
        <d v="2019-10-22T00:00:00"/>
        <d v="2019-10-22T01:00:00"/>
        <d v="2019-10-22T02:00:00"/>
        <d v="2019-10-22T03:00:00"/>
        <d v="2019-10-22T04:00:00"/>
        <d v="2019-10-22T05:00:00"/>
        <d v="2019-10-22T06:00:00"/>
        <d v="2019-10-22T07:00:00"/>
        <d v="2019-10-22T08:00:00"/>
        <d v="2019-10-22T09:00:00"/>
        <d v="2019-10-22T10:00:00"/>
        <d v="2019-10-22T11:00:00"/>
        <d v="2019-10-22T12:00:00"/>
        <d v="2019-10-22T13:00:00"/>
        <d v="2019-10-22T14:00:00"/>
        <d v="2019-10-22T15:00:00"/>
        <d v="2019-10-22T16:00:00"/>
        <d v="2019-10-22T17:00:00"/>
        <d v="2019-10-22T18:00:00"/>
        <d v="2019-10-22T19:00:00"/>
        <d v="2019-10-22T20:00:00"/>
        <d v="2019-10-22T21:00:00"/>
        <d v="2019-10-22T22:00:00"/>
        <d v="2019-10-22T23:00:00"/>
        <d v="2019-10-23T00:00:00"/>
        <d v="2019-10-23T01:00:00"/>
        <d v="2019-10-23T02:00:00"/>
        <d v="2019-10-23T03:00:00"/>
        <d v="2019-10-23T04:00:00"/>
        <d v="2019-10-23T05:00:00"/>
        <d v="2019-10-23T06:00:00"/>
        <d v="2019-10-23T07:00:00"/>
        <d v="2019-10-23T08:00:00"/>
        <d v="2019-10-23T09:00:00"/>
        <d v="2019-10-23T10:00:00"/>
        <d v="2019-10-23T11:00:00"/>
        <d v="2019-10-23T12:00:00"/>
        <d v="2019-10-23T13:00:00"/>
        <d v="2019-10-23T14:00:00"/>
        <d v="2019-10-23T15:00:00"/>
        <d v="2019-10-23T16:00:00"/>
        <d v="2019-10-23T17:00:00"/>
        <d v="2019-10-23T18:00:00"/>
        <d v="2019-10-23T19:00:00"/>
        <d v="2019-10-23T20:00:00"/>
        <d v="2019-10-23T21:00:00"/>
        <d v="2019-10-23T22:00:00"/>
        <d v="2019-10-23T23:00:00"/>
        <d v="2019-10-24T00:00:00"/>
        <d v="2019-10-24T01:00:00"/>
        <d v="2019-10-24T02:00:00"/>
        <d v="2019-10-24T03:00:00"/>
        <d v="2019-10-24T04:00:00"/>
        <d v="2019-10-24T05:00:00"/>
        <d v="2019-10-24T06:00:00"/>
        <d v="2019-10-24T07:00:00"/>
        <d v="2019-10-24T08:00:00"/>
        <d v="2019-10-24T09:00:00"/>
        <d v="2019-10-24T10:00:00"/>
        <d v="2019-10-24T11:00:00"/>
        <d v="2019-10-24T12:00:00"/>
        <d v="2019-10-24T13:00:00"/>
        <d v="2019-10-24T14:00:00"/>
        <d v="2019-10-24T15:00:00"/>
        <d v="2019-10-24T16:00:00"/>
        <d v="2019-10-24T17:00:00"/>
        <d v="2019-10-24T18:00:00"/>
        <d v="2019-10-24T19:00:00"/>
        <d v="2019-10-24T20:00:00"/>
        <d v="2019-10-24T21:00:00"/>
        <d v="2019-10-24T22:00:00"/>
        <d v="2019-10-24T23:00:00"/>
        <d v="2019-10-25T00:00:00"/>
        <d v="2019-10-25T01:00:00"/>
        <d v="2019-10-25T02:00:00"/>
        <d v="2019-10-25T03:00:00"/>
        <d v="2019-10-25T04:00:00"/>
        <d v="2019-10-25T05:00:00"/>
        <d v="2019-10-25T06:00:00"/>
        <d v="2019-10-25T07:00:00"/>
        <d v="2019-10-25T08:00:00"/>
        <d v="2019-10-25T09:00:00"/>
        <d v="2019-10-25T10:00:00"/>
        <d v="2019-10-25T11:00:00"/>
        <d v="2019-10-25T12:00:00"/>
        <d v="2019-10-25T13:00:00"/>
        <d v="2019-10-25T14:00:00"/>
        <d v="2019-10-25T15:00:00"/>
        <d v="2019-10-25T16:00:00"/>
        <d v="2019-10-25T17:00:00"/>
        <d v="2019-10-25T18:00:00"/>
        <d v="2019-10-25T19:00:00"/>
        <d v="2019-10-25T20:00:00"/>
        <d v="2019-10-25T21:00:00"/>
        <d v="2019-10-25T22:00:00"/>
        <d v="2019-10-25T23:00:00"/>
        <d v="2019-10-26T00:00:00"/>
        <d v="2019-10-26T01:00:00"/>
        <d v="2019-10-26T02:00:00"/>
        <d v="2019-10-26T03:00:00"/>
        <d v="2019-10-26T04:00:00"/>
        <d v="2019-10-26T05:00:00"/>
        <d v="2019-10-26T06:00:00"/>
        <d v="2019-10-26T07:00:00"/>
        <d v="2019-10-26T08:00:00"/>
        <d v="2019-10-26T09:00:00"/>
        <d v="2019-10-26T10:00:00"/>
        <d v="2019-10-26T11:00:00"/>
        <d v="2019-10-26T12:00:00"/>
        <d v="2019-10-26T13:00:00"/>
        <d v="2019-10-26T14:00:00"/>
        <d v="2019-10-26T15:00:00"/>
        <d v="2019-10-26T16:00:00"/>
        <d v="2019-10-26T17:00:00"/>
        <d v="2019-10-26T18:00:00"/>
        <d v="2019-10-26T19:00:00"/>
        <d v="2019-10-26T20:00:00"/>
        <d v="2019-10-26T21:00:00"/>
        <d v="2019-10-26T22:00:00"/>
        <d v="2019-10-26T23:00:00"/>
        <d v="2019-10-27T00:00:00"/>
        <d v="2019-10-27T01:00:00"/>
        <d v="2019-10-27T02:00:00"/>
        <d v="2019-10-27T03:00:00"/>
        <d v="2019-10-27T04:00:00"/>
        <d v="2019-10-27T05:00:00"/>
        <d v="2019-10-27T06:00:00"/>
        <d v="2019-10-27T07:00:00"/>
        <d v="2019-10-27T08:00:00"/>
        <d v="2019-10-27T09:00:00"/>
        <d v="2019-10-27T10:00:00"/>
        <d v="2019-10-27T11:00:00"/>
        <d v="2019-10-27T12:00:00"/>
        <d v="2019-10-27T13:00:00"/>
        <d v="2019-10-27T14:00:00"/>
        <d v="2019-10-27T15:00:00"/>
        <d v="2019-10-27T16:00:00"/>
        <d v="2019-10-27T17:00:00"/>
        <d v="2019-10-27T18:00:00"/>
        <d v="2019-10-27T19:00:00"/>
        <d v="2019-10-27T20:00:00"/>
        <d v="2019-10-27T21:00:00"/>
        <d v="2019-10-27T22:00:00"/>
        <d v="2019-10-27T23:00:00"/>
        <d v="2019-10-28T00:00:00"/>
        <d v="2019-10-28T01:00:00"/>
        <d v="2019-10-28T02:00:00"/>
        <d v="2019-10-28T03:00:00"/>
        <d v="2019-10-28T04:00:00"/>
        <d v="2019-10-28T05:00:00"/>
        <d v="2019-10-28T06:00:00"/>
        <d v="2019-10-28T07:00:00"/>
        <d v="2019-10-28T08:00:00"/>
        <d v="2019-10-28T09:00:00"/>
        <d v="2019-10-28T10:00:00"/>
        <d v="2019-10-28T11:00:00"/>
        <d v="2019-10-28T12:00:00"/>
        <d v="2019-10-28T13:00:00"/>
        <d v="2019-10-28T14:00:00"/>
        <d v="2019-10-28T15:00:00"/>
        <d v="2019-10-28T16:00:00"/>
        <d v="2019-10-28T17:00:00"/>
        <d v="2019-10-28T18:00:00"/>
        <d v="2019-10-28T19:00:00"/>
        <d v="2019-10-28T20:00:00"/>
        <d v="2019-10-28T21:00:00"/>
        <d v="2019-10-28T22:00:00"/>
        <d v="2019-10-28T23:00:00"/>
        <d v="2019-10-29T00:00:00"/>
        <d v="2019-10-29T01:00:00"/>
        <d v="2019-10-29T02:00:00"/>
        <d v="2019-10-29T03:00:00"/>
        <d v="2019-10-29T04:00:00"/>
        <d v="2019-10-29T05:00:00"/>
        <d v="2019-10-29T06:00:00"/>
        <d v="2019-10-29T07:00:00"/>
        <d v="2019-10-29T08:00:00"/>
        <d v="2019-10-29T09:00:00"/>
        <d v="2019-10-29T10:00:00"/>
        <d v="2019-10-29T11:00:00"/>
        <d v="2019-10-29T12:00:00"/>
        <d v="2019-10-29T13:00:00"/>
        <d v="2019-10-29T14:00:00"/>
        <d v="2019-10-29T15:00:00"/>
        <d v="2019-10-29T16:00:00"/>
        <d v="2019-10-29T17:00:00"/>
        <d v="2019-10-29T18:00:00"/>
        <d v="2019-10-29T19:00:00"/>
        <d v="2019-10-29T20:00:00"/>
        <d v="2019-10-29T21:00:00"/>
        <d v="2019-10-29T22:00:00"/>
        <d v="2019-10-29T23:00:00"/>
        <d v="2019-10-30T00:00:00"/>
        <d v="2019-10-30T01:00:00"/>
        <d v="2019-10-30T02:00:00"/>
        <d v="2019-10-30T03:00:00"/>
        <d v="2019-10-30T04:00:00"/>
        <d v="2019-10-30T05:00:00"/>
        <d v="2019-10-30T06:00:00"/>
        <d v="2019-10-30T07:00:00"/>
        <d v="2019-10-30T08:00:00"/>
        <d v="2019-10-30T09:00:00"/>
        <d v="2019-10-30T10:00:00"/>
        <d v="2019-10-30T11:00:00"/>
        <d v="2019-10-30T12:00:00"/>
        <d v="2019-10-30T13:00:00"/>
        <d v="2019-10-30T14:00:00"/>
        <d v="2019-10-30T15:00:00"/>
        <d v="2019-10-30T16:00:00"/>
        <d v="2019-10-30T17:00:00"/>
        <d v="2019-10-30T18:00:00"/>
        <d v="2019-10-30T19:00:00"/>
        <d v="2019-10-30T20:00:00"/>
        <d v="2019-10-30T21:00:00"/>
        <d v="2019-10-30T22:00:00"/>
        <d v="2019-10-30T23:00:00"/>
        <d v="2019-10-31T00:00:00"/>
        <d v="2019-10-31T01:00:00"/>
        <d v="2019-10-31T02:00:00"/>
        <d v="2019-10-31T03:00:00"/>
        <d v="2019-10-31T04:00:00"/>
        <d v="2019-10-31T05:00:00"/>
        <d v="2019-10-31T06:00:00"/>
        <d v="2019-10-31T07:00:00"/>
        <d v="2019-10-31T08:00:00"/>
        <d v="2019-10-31T09:00:00"/>
        <d v="2019-10-31T10:00:00"/>
        <d v="2019-10-31T11:00:00"/>
        <d v="2019-10-31T12:00:00"/>
        <d v="2019-10-31T13:00:00"/>
        <d v="2019-10-31T14:00:00"/>
        <d v="2019-10-31T15:00:00"/>
        <d v="2019-10-31T16:00:00"/>
        <d v="2019-10-31T17:00:00"/>
        <d v="2019-10-31T18:00:00"/>
        <d v="2019-10-31T19:00:00"/>
        <d v="2019-10-31T20:00:00"/>
        <d v="2019-10-31T21:00:00"/>
        <d v="2019-10-31T22:00:00"/>
        <d v="2019-10-31T23:00:00"/>
      </sharedItems>
      <fieldGroup par="4" base="0">
        <rangePr groupBy="hours" startDate="2018-11-01T00:00:00" endDate="2019-11-01T00:00:00"/>
        <groupItems count="26">
          <s v="&lt;01/11/2018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1/11/2019"/>
        </groupItems>
      </fieldGroup>
    </cacheField>
    <cacheField name="Production" numFmtId="2">
      <sharedItems containsSemiMixedTypes="0" containsString="0" containsNumber="1" minValue="1.4254321084383736E-4" maxValue="12.999795888019083"/>
    </cacheField>
    <cacheField name="Jours" numFmtId="0" databaseField="0">
      <fieldGroup base="0">
        <rangePr groupBy="days" startDate="2018-11-01T00:00:00" endDate="2019-11-01T00:00:00"/>
        <groupItems count="368">
          <s v="&lt;01/11/2018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11/2019"/>
        </groupItems>
      </fieldGroup>
    </cacheField>
    <cacheField name="Mois" numFmtId="0" databaseField="0">
      <fieldGroup base="0">
        <rangePr groupBy="months" startDate="2018-11-01T00:00:00" endDate="2019-11-01T00:00:00"/>
        <groupItems count="14">
          <s v="&lt;01/11/2018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1/2019"/>
        </groupItems>
      </fieldGroup>
    </cacheField>
    <cacheField name="Années" numFmtId="0" databaseField="0">
      <fieldGroup base="0">
        <rangePr groupBy="years" startDate="2018-11-01T00:00:00" endDate="2019-11-01T00:00:00"/>
        <groupItems count="4">
          <s v="&lt;01/11/2018"/>
          <s v="2018"/>
          <s v="2019"/>
          <s v="&gt;01/1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48">
  <r>
    <x v="0"/>
    <n v="10.889563356015362"/>
  </r>
  <r>
    <x v="1"/>
    <n v="5.2990031979338896"/>
  </r>
  <r>
    <x v="2"/>
    <n v="5.3245975374609129"/>
  </r>
  <r>
    <x v="3"/>
    <n v="2.0437365536654033"/>
  </r>
  <r>
    <x v="4"/>
    <n v="12.255070477322354"/>
  </r>
  <r>
    <x v="5"/>
    <n v="4.5555960525354982"/>
  </r>
  <r>
    <x v="6"/>
    <n v="8.2415806970624583"/>
  </r>
  <r>
    <x v="7"/>
    <n v="9.2054102819846069"/>
  </r>
  <r>
    <x v="8"/>
    <n v="5.1581470018698363"/>
  </r>
  <r>
    <x v="9"/>
    <n v="6.1593059324501382"/>
  </r>
  <r>
    <x v="10"/>
    <n v="0.26801276711567174"/>
  </r>
  <r>
    <x v="11"/>
    <n v="4.4239429569599471"/>
  </r>
  <r>
    <x v="12"/>
    <n v="6.7917792234441565"/>
  </r>
  <r>
    <x v="13"/>
    <n v="7.1122786830381486"/>
  </r>
  <r>
    <x v="14"/>
    <n v="1.2215554931833739"/>
  </r>
  <r>
    <x v="15"/>
    <n v="1.4567112846912078"/>
  </r>
  <r>
    <x v="16"/>
    <n v="4.0621836888571421"/>
  </r>
  <r>
    <x v="17"/>
    <n v="6.5757084193543154"/>
  </r>
  <r>
    <x v="18"/>
    <n v="6.6567085511288671"/>
  </r>
  <r>
    <x v="19"/>
    <n v="1.9506579614960358"/>
  </r>
  <r>
    <x v="20"/>
    <n v="10.832579872153131"/>
  </r>
  <r>
    <x v="21"/>
    <n v="3.7673301422903003"/>
  </r>
  <r>
    <x v="22"/>
    <n v="6.2549836903416667"/>
  </r>
  <r>
    <x v="23"/>
    <n v="10.998490233528264"/>
  </r>
  <r>
    <x v="24"/>
    <n v="10.804006256095777"/>
  </r>
  <r>
    <x v="25"/>
    <n v="6.8251019363810839"/>
  </r>
  <r>
    <x v="26"/>
    <n v="9.8019639470919149"/>
  </r>
  <r>
    <x v="27"/>
    <n v="10.795386506700627"/>
  </r>
  <r>
    <x v="28"/>
    <n v="11.199436754820695"/>
  </r>
  <r>
    <x v="29"/>
    <n v="5.8977146834834429"/>
  </r>
  <r>
    <x v="30"/>
    <n v="4.6148963469443434"/>
  </r>
  <r>
    <x v="31"/>
    <n v="4.5114033266381064"/>
  </r>
  <r>
    <x v="32"/>
    <n v="4.4116002784391713E-2"/>
  </r>
  <r>
    <x v="33"/>
    <n v="0.26365685229674019"/>
  </r>
  <r>
    <x v="34"/>
    <n v="11.799834865928652"/>
  </r>
  <r>
    <x v="35"/>
    <n v="10.883709252685797"/>
  </r>
  <r>
    <x v="36"/>
    <n v="2.9664505485977393"/>
  </r>
  <r>
    <x v="37"/>
    <n v="1.7943540160559028"/>
  </r>
  <r>
    <x v="38"/>
    <n v="1.0886465479284371"/>
  </r>
  <r>
    <x v="39"/>
    <n v="6.052513700527931"/>
  </r>
  <r>
    <x v="40"/>
    <n v="2.6904959616110182"/>
  </r>
  <r>
    <x v="41"/>
    <n v="1.8574302368830817"/>
  </r>
  <r>
    <x v="42"/>
    <n v="6.4158170969264985"/>
  </r>
  <r>
    <x v="43"/>
    <n v="11.706043491542955"/>
  </r>
  <r>
    <x v="44"/>
    <n v="4.5759973019334943"/>
  </r>
  <r>
    <x v="45"/>
    <n v="11.20765657249321"/>
  </r>
  <r>
    <x v="46"/>
    <n v="1.9965702729409565"/>
  </r>
  <r>
    <x v="47"/>
    <n v="5.3751767449933574"/>
  </r>
  <r>
    <x v="48"/>
    <n v="5.4258057682390541"/>
  </r>
  <r>
    <x v="49"/>
    <n v="3.4298720477373523"/>
  </r>
  <r>
    <x v="50"/>
    <n v="11.385942349642482"/>
  </r>
  <r>
    <x v="51"/>
    <n v="9.8440765846369729"/>
  </r>
  <r>
    <x v="52"/>
    <n v="3.2641815614504104"/>
  </r>
  <r>
    <x v="53"/>
    <n v="7.9588649669330342"/>
  </r>
  <r>
    <x v="54"/>
    <n v="9.7339651247427899"/>
  </r>
  <r>
    <x v="55"/>
    <n v="1.9180199918790308"/>
  </r>
  <r>
    <x v="56"/>
    <n v="3.2896619695869895"/>
  </r>
  <r>
    <x v="57"/>
    <n v="10.981753592353419"/>
  </r>
  <r>
    <x v="58"/>
    <n v="4.6691939635543092"/>
  </r>
  <r>
    <x v="59"/>
    <n v="2.0771719509368118"/>
  </r>
  <r>
    <x v="60"/>
    <n v="5.3203549642044159"/>
  </r>
  <r>
    <x v="61"/>
    <n v="11.885965431767744"/>
  </r>
  <r>
    <x v="62"/>
    <n v="11.123197309372625"/>
  </r>
  <r>
    <x v="63"/>
    <n v="7.6639791685670309"/>
  </r>
  <r>
    <x v="64"/>
    <n v="7.0574790306952426"/>
  </r>
  <r>
    <x v="65"/>
    <n v="8.1790089677124502"/>
  </r>
  <r>
    <x v="66"/>
    <n v="5.8984348211820672"/>
  </r>
  <r>
    <x v="67"/>
    <n v="10.186585097002423"/>
  </r>
  <r>
    <x v="68"/>
    <n v="8.868326709422945"/>
  </r>
  <r>
    <x v="69"/>
    <n v="8.0916688200101614"/>
  </r>
  <r>
    <x v="70"/>
    <n v="3.9543706441326503"/>
  </r>
  <r>
    <x v="71"/>
    <n v="4.3446777439410986E-2"/>
  </r>
  <r>
    <x v="72"/>
    <n v="5.8668995037278417"/>
  </r>
  <r>
    <x v="73"/>
    <n v="11.669033266979651"/>
  </r>
  <r>
    <x v="74"/>
    <n v="1.1085112951685816"/>
  </r>
  <r>
    <x v="75"/>
    <n v="9.4781503318737474"/>
  </r>
  <r>
    <x v="76"/>
    <n v="1.9873143025556039"/>
  </r>
  <r>
    <x v="77"/>
    <n v="7.8470143368261835"/>
  </r>
  <r>
    <x v="78"/>
    <n v="5.2347730086942077"/>
  </r>
  <r>
    <x v="79"/>
    <n v="7.7073869891132158"/>
  </r>
  <r>
    <x v="80"/>
    <n v="6.4161314208702471"/>
  </r>
  <r>
    <x v="81"/>
    <n v="3.3562383516043304"/>
  </r>
  <r>
    <x v="82"/>
    <n v="6.3771707910778028"/>
  </r>
  <r>
    <x v="83"/>
    <n v="4.3541919782300642"/>
  </r>
  <r>
    <x v="84"/>
    <n v="6.4912944843717666"/>
  </r>
  <r>
    <x v="85"/>
    <n v="8.1452802535764519"/>
  </r>
  <r>
    <x v="86"/>
    <n v="6.6554065709425494"/>
  </r>
  <r>
    <x v="87"/>
    <n v="8.0643298628180862"/>
  </r>
  <r>
    <x v="88"/>
    <n v="7.9137717601743081"/>
  </r>
  <r>
    <x v="89"/>
    <n v="5.3327878725740208"/>
  </r>
  <r>
    <x v="90"/>
    <n v="7.6412072934026227"/>
  </r>
  <r>
    <x v="91"/>
    <n v="7.7807440089179583"/>
  </r>
  <r>
    <x v="92"/>
    <n v="10.510106092724556"/>
  </r>
  <r>
    <x v="93"/>
    <n v="7.2101462297180685"/>
  </r>
  <r>
    <x v="94"/>
    <n v="1.6868684652410124"/>
  </r>
  <r>
    <x v="95"/>
    <n v="8.4837711848459438"/>
  </r>
  <r>
    <x v="96"/>
    <n v="5.2780966959873421"/>
  </r>
  <r>
    <x v="97"/>
    <n v="9.984455589986192"/>
  </r>
  <r>
    <x v="98"/>
    <n v="6.6138366591023221"/>
  </r>
  <r>
    <x v="99"/>
    <n v="2.9868307478616885"/>
  </r>
  <r>
    <x v="100"/>
    <n v="3.3291017599747632"/>
  </r>
  <r>
    <x v="101"/>
    <n v="9.4104239932291467"/>
  </r>
  <r>
    <x v="102"/>
    <n v="11.018503344051187"/>
  </r>
  <r>
    <x v="103"/>
    <n v="4.9601180318341864"/>
  </r>
  <r>
    <x v="104"/>
    <n v="4.2974793863982095"/>
  </r>
  <r>
    <x v="105"/>
    <n v="6.7092700739813393"/>
  </r>
  <r>
    <x v="106"/>
    <n v="11.424995542281881"/>
  </r>
  <r>
    <x v="107"/>
    <n v="9.1686532371521636"/>
  </r>
  <r>
    <x v="108"/>
    <n v="5.4686557631265371"/>
  </r>
  <r>
    <x v="109"/>
    <n v="12.421215808443998"/>
  </r>
  <r>
    <x v="110"/>
    <n v="2.7896218381924647"/>
  </r>
  <r>
    <x v="111"/>
    <n v="5.4157842158522671"/>
  </r>
  <r>
    <x v="112"/>
    <n v="8.2462133689446997"/>
  </r>
  <r>
    <x v="113"/>
    <n v="11.154167380952265"/>
  </r>
  <r>
    <x v="114"/>
    <n v="0.10226523499880344"/>
  </r>
  <r>
    <x v="115"/>
    <n v="3.7896157738723786"/>
  </r>
  <r>
    <x v="116"/>
    <n v="2.6925055883868918"/>
  </r>
  <r>
    <x v="117"/>
    <n v="3.5239886086300616"/>
  </r>
  <r>
    <x v="118"/>
    <n v="1.6321559865847211"/>
  </r>
  <r>
    <x v="119"/>
    <n v="7.4606286937459307"/>
  </r>
  <r>
    <x v="120"/>
    <n v="4.7795034451547052"/>
  </r>
  <r>
    <x v="121"/>
    <n v="4.053516053755188"/>
  </r>
  <r>
    <x v="122"/>
    <n v="9.7986851428687771"/>
  </r>
  <r>
    <x v="123"/>
    <n v="1.1199005671995195"/>
  </r>
  <r>
    <x v="124"/>
    <n v="6.2359127033451665E-3"/>
  </r>
  <r>
    <x v="125"/>
    <n v="11.186323137917045"/>
  </r>
  <r>
    <x v="126"/>
    <n v="11.105916130149868"/>
  </r>
  <r>
    <x v="127"/>
    <n v="12.109553936901545"/>
  </r>
  <r>
    <x v="128"/>
    <n v="12.156646925538542"/>
  </r>
  <r>
    <x v="129"/>
    <n v="11.524131749740874"/>
  </r>
  <r>
    <x v="130"/>
    <n v="11.563939978124283"/>
  </r>
  <r>
    <x v="131"/>
    <n v="0.35241633565577063"/>
  </r>
  <r>
    <x v="132"/>
    <n v="4.1814989000796556"/>
  </r>
  <r>
    <x v="133"/>
    <n v="1.5247444541315895"/>
  </r>
  <r>
    <x v="134"/>
    <n v="9.4059063189118746"/>
  </r>
  <r>
    <x v="135"/>
    <n v="3.0503109825306911"/>
  </r>
  <r>
    <x v="136"/>
    <n v="1.9132362342300369"/>
  </r>
  <r>
    <x v="137"/>
    <n v="11.783154666982918"/>
  </r>
  <r>
    <x v="138"/>
    <n v="2.1532831265405035"/>
  </r>
  <r>
    <x v="139"/>
    <n v="7.3065238171339306"/>
  </r>
  <r>
    <x v="140"/>
    <n v="8.677882044618217"/>
  </r>
  <r>
    <x v="141"/>
    <n v="1.5398054451285672"/>
  </r>
  <r>
    <x v="142"/>
    <n v="5.3739166474189375"/>
  </r>
  <r>
    <x v="143"/>
    <n v="4.2756199838814979"/>
  </r>
  <r>
    <x v="144"/>
    <n v="3.7245960133709874"/>
  </r>
  <r>
    <x v="145"/>
    <n v="11.984965724370827"/>
  </r>
  <r>
    <x v="146"/>
    <n v="3.3953294259579168"/>
  </r>
  <r>
    <x v="147"/>
    <n v="1.1162689488409234"/>
  </r>
  <r>
    <x v="148"/>
    <n v="9.4117076229261336"/>
  </r>
  <r>
    <x v="149"/>
    <n v="1.6812229166832346"/>
  </r>
  <r>
    <x v="150"/>
    <n v="9.995178737061293"/>
  </r>
  <r>
    <x v="151"/>
    <n v="10.555712091740295"/>
  </r>
  <r>
    <x v="152"/>
    <n v="3.5611968363912321"/>
  </r>
  <r>
    <x v="153"/>
    <n v="3.1641194240481254"/>
  </r>
  <r>
    <x v="154"/>
    <n v="11.295948115719101"/>
  </r>
  <r>
    <x v="155"/>
    <n v="3.9151685987154465"/>
  </r>
  <r>
    <x v="156"/>
    <n v="1.2400641230242775"/>
  </r>
  <r>
    <x v="157"/>
    <n v="7.7165646209705709"/>
  </r>
  <r>
    <x v="158"/>
    <n v="7.7816662774595424E-2"/>
  </r>
  <r>
    <x v="159"/>
    <n v="9.0350511729243728"/>
  </r>
  <r>
    <x v="160"/>
    <n v="10.084519181090094"/>
  </r>
  <r>
    <x v="161"/>
    <n v="0.5470108683847108"/>
  </r>
  <r>
    <x v="162"/>
    <n v="5.1829002048848656"/>
  </r>
  <r>
    <x v="163"/>
    <n v="9.1481113007421158"/>
  </r>
  <r>
    <x v="164"/>
    <n v="0.72562749153136363"/>
  </r>
  <r>
    <x v="165"/>
    <n v="10.158538810828777"/>
  </r>
  <r>
    <x v="166"/>
    <n v="7.5510535273256805"/>
  </r>
  <r>
    <x v="167"/>
    <n v="11.907432843967804"/>
  </r>
  <r>
    <x v="168"/>
    <n v="8.9042746120298002"/>
  </r>
  <r>
    <x v="169"/>
    <n v="6.6699284451228111"/>
  </r>
  <r>
    <x v="170"/>
    <n v="7.0377713644175666"/>
  </r>
  <r>
    <x v="171"/>
    <n v="10.617430707286321"/>
  </r>
  <r>
    <x v="172"/>
    <n v="10.945214956090579"/>
  </r>
  <r>
    <x v="173"/>
    <n v="4.2747317636473419"/>
  </r>
  <r>
    <x v="174"/>
    <n v="4.0117841789253106"/>
  </r>
  <r>
    <x v="175"/>
    <n v="5.0937451240419414"/>
  </r>
  <r>
    <x v="176"/>
    <n v="1.2770300627457469"/>
  </r>
  <r>
    <x v="177"/>
    <n v="6.1480968948609496"/>
  </r>
  <r>
    <x v="178"/>
    <n v="0.65972323319068116"/>
  </r>
  <r>
    <x v="179"/>
    <n v="10.444526349857366"/>
  </r>
  <r>
    <x v="180"/>
    <n v="10.590178727591532"/>
  </r>
  <r>
    <x v="181"/>
    <n v="2.0899293355218727"/>
  </r>
  <r>
    <x v="182"/>
    <n v="2.786684616694576"/>
  </r>
  <r>
    <x v="183"/>
    <n v="4.6122919273302392"/>
  </r>
  <r>
    <x v="184"/>
    <n v="7.9675796665111918"/>
  </r>
  <r>
    <x v="185"/>
    <n v="3.7474608793538731"/>
  </r>
  <r>
    <x v="186"/>
    <n v="5.4015134033700143"/>
  </r>
  <r>
    <x v="187"/>
    <n v="8.6548264316070238"/>
  </r>
  <r>
    <x v="188"/>
    <n v="12.567694623435511"/>
  </r>
  <r>
    <x v="189"/>
    <n v="10.858824970152616"/>
  </r>
  <r>
    <x v="190"/>
    <n v="5.7206516722454488"/>
  </r>
  <r>
    <x v="191"/>
    <n v="5.2595275702442672"/>
  </r>
  <r>
    <x v="192"/>
    <n v="6.4654774506305639"/>
  </r>
  <r>
    <x v="193"/>
    <n v="1.1369110602940615"/>
  </r>
  <r>
    <x v="194"/>
    <n v="0.99206185686534021"/>
  </r>
  <r>
    <x v="195"/>
    <n v="8.4433818392704509"/>
  </r>
  <r>
    <x v="196"/>
    <n v="5.4649578757523258"/>
  </r>
  <r>
    <x v="197"/>
    <n v="6.1787231865711902"/>
  </r>
  <r>
    <x v="198"/>
    <n v="2.1659967743543915"/>
  </r>
  <r>
    <x v="199"/>
    <n v="11.988022565904926"/>
  </r>
  <r>
    <x v="200"/>
    <n v="8.1123160354694992"/>
  </r>
  <r>
    <x v="201"/>
    <n v="9.4524489726503234"/>
  </r>
  <r>
    <x v="202"/>
    <n v="10.534806004666674"/>
  </r>
  <r>
    <x v="203"/>
    <n v="0.97350715694950984"/>
  </r>
  <r>
    <x v="204"/>
    <n v="4.8855215504754055"/>
  </r>
  <r>
    <x v="205"/>
    <n v="0.54673960484552797"/>
  </r>
  <r>
    <x v="206"/>
    <n v="9.4915195729912156"/>
  </r>
  <r>
    <x v="207"/>
    <n v="7.8600679925358383"/>
  </r>
  <r>
    <x v="208"/>
    <n v="0.63301503269750892"/>
  </r>
  <r>
    <x v="209"/>
    <n v="4.5432851877613976"/>
  </r>
  <r>
    <x v="210"/>
    <n v="0.84305084246201978"/>
  </r>
  <r>
    <x v="211"/>
    <n v="5.1587191930674559"/>
  </r>
  <r>
    <x v="212"/>
    <n v="10.811460973862994"/>
  </r>
  <r>
    <x v="213"/>
    <n v="4.1316535221269506"/>
  </r>
  <r>
    <x v="214"/>
    <n v="3.412062038771932"/>
  </r>
  <r>
    <x v="215"/>
    <n v="9.0348586425343314"/>
  </r>
  <r>
    <x v="216"/>
    <n v="0.14286274473251528"/>
  </r>
  <r>
    <x v="217"/>
    <n v="10.696350983860754"/>
  </r>
  <r>
    <x v="218"/>
    <n v="6.6011653376610342"/>
  </r>
  <r>
    <x v="219"/>
    <n v="9.6813398818125886"/>
  </r>
  <r>
    <x v="220"/>
    <n v="8.9874328390694149"/>
  </r>
  <r>
    <x v="221"/>
    <n v="11.116009174143018"/>
  </r>
  <r>
    <x v="222"/>
    <n v="12.127731429329282"/>
  </r>
  <r>
    <x v="223"/>
    <n v="6.1329996700576768"/>
  </r>
  <r>
    <x v="224"/>
    <n v="9.8317178939239547"/>
  </r>
  <r>
    <x v="225"/>
    <n v="5.6226252952700131"/>
  </r>
  <r>
    <x v="226"/>
    <n v="10.611343793966698"/>
  </r>
  <r>
    <x v="227"/>
    <n v="4.5527595856973671"/>
  </r>
  <r>
    <x v="228"/>
    <n v="9.1504104912856299"/>
  </r>
  <r>
    <x v="229"/>
    <n v="0.42138685012814392"/>
  </r>
  <r>
    <x v="230"/>
    <n v="7.2181319339606977"/>
  </r>
  <r>
    <x v="231"/>
    <n v="1.7785141876806985"/>
  </r>
  <r>
    <x v="232"/>
    <n v="12.467954654898932"/>
  </r>
  <r>
    <x v="233"/>
    <n v="4.7680426220910821"/>
  </r>
  <r>
    <x v="234"/>
    <n v="3.3754417207892753"/>
  </r>
  <r>
    <x v="235"/>
    <n v="11.090639222716412"/>
  </r>
  <r>
    <x v="236"/>
    <n v="10.228768088809641"/>
  </r>
  <r>
    <x v="237"/>
    <n v="11.950359093384533"/>
  </r>
  <r>
    <x v="238"/>
    <n v="8.5512393493444812"/>
  </r>
  <r>
    <x v="239"/>
    <n v="6.8310274212162785"/>
  </r>
  <r>
    <x v="240"/>
    <n v="6.6726097011294216"/>
  </r>
  <r>
    <x v="241"/>
    <n v="3.8186292766047889"/>
  </r>
  <r>
    <x v="242"/>
    <n v="6.696240838799322"/>
  </r>
  <r>
    <x v="243"/>
    <n v="7.694993165010672"/>
  </r>
  <r>
    <x v="244"/>
    <n v="5.4433917935229745"/>
  </r>
  <r>
    <x v="245"/>
    <n v="0.2014524559663971"/>
  </r>
  <r>
    <x v="246"/>
    <n v="7.2914430711843181"/>
  </r>
  <r>
    <x v="247"/>
    <n v="3.019295046661751"/>
  </r>
  <r>
    <x v="248"/>
    <n v="10.189571575024377"/>
  </r>
  <r>
    <x v="249"/>
    <n v="1.245592629191993"/>
  </r>
  <r>
    <x v="250"/>
    <n v="3.7240234297656984"/>
  </r>
  <r>
    <x v="251"/>
    <n v="11.285537276021769"/>
  </r>
  <r>
    <x v="252"/>
    <n v="1.1103255976009487"/>
  </r>
  <r>
    <x v="253"/>
    <n v="1.7784994926404458"/>
  </r>
  <r>
    <x v="254"/>
    <n v="9.664083405972212"/>
  </r>
  <r>
    <x v="255"/>
    <n v="5.4470428343513291"/>
  </r>
  <r>
    <x v="256"/>
    <n v="4.3144917584596154"/>
  </r>
  <r>
    <x v="257"/>
    <n v="4.627529449680261"/>
  </r>
  <r>
    <x v="258"/>
    <n v="5.1070992956975925"/>
  </r>
  <r>
    <x v="259"/>
    <n v="7.0470427739669157"/>
  </r>
  <r>
    <x v="260"/>
    <n v="11.281184208719411"/>
  </r>
  <r>
    <x v="261"/>
    <n v="6.7866561096260662"/>
  </r>
  <r>
    <x v="262"/>
    <n v="4.5257677137585715"/>
  </r>
  <r>
    <x v="263"/>
    <n v="8.1234896625761834"/>
  </r>
  <r>
    <x v="264"/>
    <n v="5.9262788828088144"/>
  </r>
  <r>
    <x v="265"/>
    <n v="1.5236548560390626"/>
  </r>
  <r>
    <x v="266"/>
    <n v="4.8298820184679059"/>
  </r>
  <r>
    <x v="267"/>
    <n v="4.9380137656061951"/>
  </r>
  <r>
    <x v="268"/>
    <n v="5.3186719463461936"/>
  </r>
  <r>
    <x v="269"/>
    <n v="2.9323017787696166"/>
  </r>
  <r>
    <x v="270"/>
    <n v="10.332528939828338"/>
  </r>
  <r>
    <x v="271"/>
    <n v="7.026209863229985"/>
  </r>
  <r>
    <x v="272"/>
    <n v="8.8399718666939719"/>
  </r>
  <r>
    <x v="273"/>
    <n v="11.805394232906332"/>
  </r>
  <r>
    <x v="274"/>
    <n v="9.6898470114049715"/>
  </r>
  <r>
    <x v="275"/>
    <n v="1.5787945518698303"/>
  </r>
  <r>
    <x v="276"/>
    <n v="6.4670648555877301"/>
  </r>
  <r>
    <x v="277"/>
    <n v="8.812142682050867"/>
  </r>
  <r>
    <x v="278"/>
    <n v="2.3767223384872249"/>
  </r>
  <r>
    <x v="279"/>
    <n v="0.54655418928010169"/>
  </r>
  <r>
    <x v="280"/>
    <n v="1.0404104044654776"/>
  </r>
  <r>
    <x v="281"/>
    <n v="0.73757710078645489"/>
  </r>
  <r>
    <x v="282"/>
    <n v="12.150383340916877"/>
  </r>
  <r>
    <x v="283"/>
    <n v="8.7152794872036683"/>
  </r>
  <r>
    <x v="284"/>
    <n v="3.1413998550236104"/>
  </r>
  <r>
    <x v="285"/>
    <n v="10.300928080627653"/>
  </r>
  <r>
    <x v="286"/>
    <n v="0.43458184492277174"/>
  </r>
  <r>
    <x v="287"/>
    <n v="2.5942017184434674"/>
  </r>
  <r>
    <x v="288"/>
    <n v="0.44821317974369107"/>
  </r>
  <r>
    <x v="289"/>
    <n v="2.5943785699684945"/>
  </r>
  <r>
    <x v="290"/>
    <n v="11.958872756081631"/>
  </r>
  <r>
    <x v="291"/>
    <n v="0.22797128528113089"/>
  </r>
  <r>
    <x v="292"/>
    <n v="3.370615094708401"/>
  </r>
  <r>
    <x v="293"/>
    <n v="11.239922646618808"/>
  </r>
  <r>
    <x v="294"/>
    <n v="12.288826240963919"/>
  </r>
  <r>
    <x v="295"/>
    <n v="6.8602182228887436"/>
  </r>
  <r>
    <x v="296"/>
    <n v="0.24562300376529131"/>
  </r>
  <r>
    <x v="297"/>
    <n v="6.6191431441204056"/>
  </r>
  <r>
    <x v="298"/>
    <n v="0.5158833017757305"/>
  </r>
  <r>
    <x v="299"/>
    <n v="0.87491763355572205"/>
  </r>
  <r>
    <x v="300"/>
    <n v="1.6563664123117046"/>
  </r>
  <r>
    <x v="301"/>
    <n v="11.824651984856231"/>
  </r>
  <r>
    <x v="302"/>
    <n v="1.495445729544651"/>
  </r>
  <r>
    <x v="303"/>
    <n v="12.099543276434105"/>
  </r>
  <r>
    <x v="304"/>
    <n v="7.2631103653063001"/>
  </r>
  <r>
    <x v="305"/>
    <n v="0.45923556842027269"/>
  </r>
  <r>
    <x v="306"/>
    <n v="10.14286664821091"/>
  </r>
  <r>
    <x v="307"/>
    <n v="2.0191310684013114E-2"/>
  </r>
  <r>
    <x v="308"/>
    <n v="8.9755904317546999"/>
  </r>
  <r>
    <x v="309"/>
    <n v="2.5680515195731974"/>
  </r>
  <r>
    <x v="310"/>
    <n v="3.5707483356692959"/>
  </r>
  <r>
    <x v="311"/>
    <n v="3.0697283465272864"/>
  </r>
  <r>
    <x v="312"/>
    <n v="11.735201034465904"/>
  </r>
  <r>
    <x v="313"/>
    <n v="0.76031748579596659"/>
  </r>
  <r>
    <x v="314"/>
    <n v="8.4535011966653943"/>
  </r>
  <r>
    <x v="315"/>
    <n v="1.9808266320695551"/>
  </r>
  <r>
    <x v="316"/>
    <n v="11.175994468144795"/>
  </r>
  <r>
    <x v="317"/>
    <n v="2.2154648534470236"/>
  </r>
  <r>
    <x v="318"/>
    <n v="7.5293558228052575"/>
  </r>
  <r>
    <x v="319"/>
    <n v="9.155394573676304"/>
  </r>
  <r>
    <x v="320"/>
    <n v="4.4278252804616383"/>
  </r>
  <r>
    <x v="321"/>
    <n v="4.5550331728472457"/>
  </r>
  <r>
    <x v="322"/>
    <n v="0.43108779191039698"/>
  </r>
  <r>
    <x v="323"/>
    <n v="9.7799379433410962"/>
  </r>
  <r>
    <x v="324"/>
    <n v="6.1879454568906311"/>
  </r>
  <r>
    <x v="325"/>
    <n v="3.372410440675865"/>
  </r>
  <r>
    <x v="326"/>
    <n v="7.1163486055322087"/>
  </r>
  <r>
    <x v="327"/>
    <n v="10.057963022347254"/>
  </r>
  <r>
    <x v="328"/>
    <n v="0.56442470309633097"/>
  </r>
  <r>
    <x v="329"/>
    <n v="1.8310704114278959"/>
  </r>
  <r>
    <x v="330"/>
    <n v="10.967680718789488"/>
  </r>
  <r>
    <x v="331"/>
    <n v="4.1717058918170071"/>
  </r>
  <r>
    <x v="332"/>
    <n v="0.12197790062237142"/>
  </r>
  <r>
    <x v="333"/>
    <n v="5.7243701726095653"/>
  </r>
  <r>
    <x v="334"/>
    <n v="8.9062600797494209"/>
  </r>
  <r>
    <x v="335"/>
    <n v="11.6103087773774"/>
  </r>
  <r>
    <x v="336"/>
    <n v="5.2499260874296327"/>
  </r>
  <r>
    <x v="337"/>
    <n v="9.9237782450287533"/>
  </r>
  <r>
    <x v="338"/>
    <n v="1.380415296070739"/>
  </r>
  <r>
    <x v="339"/>
    <n v="8.5711831599821835"/>
  </r>
  <r>
    <x v="340"/>
    <n v="5.6848866145861994"/>
  </r>
  <r>
    <x v="341"/>
    <n v="5.6029715425494855"/>
  </r>
  <r>
    <x v="342"/>
    <n v="0.20568301930151001"/>
  </r>
  <r>
    <x v="343"/>
    <n v="10.419919169640567"/>
  </r>
  <r>
    <x v="344"/>
    <n v="0.37699713671565344"/>
  </r>
  <r>
    <x v="345"/>
    <n v="4.1727782579881296"/>
  </r>
  <r>
    <x v="346"/>
    <n v="8.7336632048512008"/>
  </r>
  <r>
    <x v="347"/>
    <n v="7.7906647361784298"/>
  </r>
  <r>
    <x v="348"/>
    <n v="4.2801217717529312"/>
  </r>
  <r>
    <x v="349"/>
    <n v="7.8646626221503686"/>
  </r>
  <r>
    <x v="350"/>
    <n v="0.64239429902842426"/>
  </r>
  <r>
    <x v="351"/>
    <n v="12.527666902475087"/>
  </r>
  <r>
    <x v="352"/>
    <n v="3.9611778741728525"/>
  </r>
  <r>
    <x v="353"/>
    <n v="5.100356623062182"/>
  </r>
  <r>
    <x v="354"/>
    <n v="6.882288209851521"/>
  </r>
  <r>
    <x v="355"/>
    <n v="9.6665376521181035"/>
  </r>
  <r>
    <x v="356"/>
    <n v="11.581107649144112"/>
  </r>
  <r>
    <x v="357"/>
    <n v="6.4469064391665043"/>
  </r>
  <r>
    <x v="358"/>
    <n v="0.97991534363986799"/>
  </r>
  <r>
    <x v="359"/>
    <n v="8.4815015519272183"/>
  </r>
  <r>
    <x v="360"/>
    <n v="5.1575845198112793"/>
  </r>
  <r>
    <x v="361"/>
    <n v="11.26184032793546"/>
  </r>
  <r>
    <x v="362"/>
    <n v="8.3422079469066297"/>
  </r>
  <r>
    <x v="363"/>
    <n v="9.598693481007377"/>
  </r>
  <r>
    <x v="364"/>
    <n v="12.284302015321432"/>
  </r>
  <r>
    <x v="365"/>
    <n v="8.1810908596263712"/>
  </r>
  <r>
    <x v="366"/>
    <n v="3.496463517887257"/>
  </r>
  <r>
    <x v="367"/>
    <n v="11.878115031443425"/>
  </r>
  <r>
    <x v="368"/>
    <n v="2.3095685179191863"/>
  </r>
  <r>
    <x v="369"/>
    <n v="6.9819681849726996"/>
  </r>
  <r>
    <x v="370"/>
    <n v="3.1763655722242019"/>
  </r>
  <r>
    <x v="371"/>
    <n v="6.7715216405660286"/>
  </r>
  <r>
    <x v="372"/>
    <n v="10.223000921704067"/>
  </r>
  <r>
    <x v="373"/>
    <n v="0.86429801031077536"/>
  </r>
  <r>
    <x v="374"/>
    <n v="3.20509644793519"/>
  </r>
  <r>
    <x v="375"/>
    <n v="3.3790532644257381"/>
  </r>
  <r>
    <x v="376"/>
    <n v="4.3378849473228849"/>
  </r>
  <r>
    <x v="377"/>
    <n v="12.72736507197108"/>
  </r>
  <r>
    <x v="378"/>
    <n v="9.2993245397634521"/>
  </r>
  <r>
    <x v="379"/>
    <n v="9.6015357763183786"/>
  </r>
  <r>
    <x v="380"/>
    <n v="7.8122950577255379"/>
  </r>
  <r>
    <x v="381"/>
    <n v="8.000205053328294"/>
  </r>
  <r>
    <x v="382"/>
    <n v="5.7223180276388188"/>
  </r>
  <r>
    <x v="383"/>
    <n v="3.8394862046743583"/>
  </r>
  <r>
    <x v="384"/>
    <n v="12.284471689114504"/>
  </r>
  <r>
    <x v="385"/>
    <n v="4.6365386133921964"/>
  </r>
  <r>
    <x v="386"/>
    <n v="11.076148013163829"/>
  </r>
  <r>
    <x v="387"/>
    <n v="9.0320211196401701"/>
  </r>
  <r>
    <x v="388"/>
    <n v="8.1228085069870044"/>
  </r>
  <r>
    <x v="389"/>
    <n v="9.0289086672085226"/>
  </r>
  <r>
    <x v="390"/>
    <n v="0.48396745752296139"/>
  </r>
  <r>
    <x v="391"/>
    <n v="1.6429901732478152"/>
  </r>
  <r>
    <x v="392"/>
    <n v="9.5306428644892414"/>
  </r>
  <r>
    <x v="393"/>
    <n v="8.0283532098247825"/>
  </r>
  <r>
    <x v="394"/>
    <n v="11.090942621838076"/>
  </r>
  <r>
    <x v="395"/>
    <n v="0.64045337661173574"/>
  </r>
  <r>
    <x v="396"/>
    <n v="5.6178292595314101"/>
  </r>
  <r>
    <x v="397"/>
    <n v="11.58122659543621"/>
  </r>
  <r>
    <x v="398"/>
    <n v="12.937502375557413"/>
  </r>
  <r>
    <x v="399"/>
    <n v="10.380194376951904"/>
  </r>
  <r>
    <x v="400"/>
    <n v="7.1881107746854154"/>
  </r>
  <r>
    <x v="401"/>
    <n v="3.4906720679103063"/>
  </r>
  <r>
    <x v="402"/>
    <n v="3.6821545385624073"/>
  </r>
  <r>
    <x v="403"/>
    <n v="5.4693263167990818"/>
  </r>
  <r>
    <x v="404"/>
    <n v="5.4826280741443749E-4"/>
  </r>
  <r>
    <x v="405"/>
    <n v="5.0750043603047441"/>
  </r>
  <r>
    <x v="406"/>
    <n v="6.2654772198416024"/>
  </r>
  <r>
    <x v="407"/>
    <n v="0.76559541220236949"/>
  </r>
  <r>
    <x v="408"/>
    <n v="2.0034215134006641"/>
  </r>
  <r>
    <x v="409"/>
    <n v="1.9770333779983691"/>
  </r>
  <r>
    <x v="410"/>
    <n v="1.7602574018678365"/>
  </r>
  <r>
    <x v="411"/>
    <n v="11.853435157980542"/>
  </r>
  <r>
    <x v="412"/>
    <n v="11.362512404991547"/>
  </r>
  <r>
    <x v="413"/>
    <n v="8.4569999507675107"/>
  </r>
  <r>
    <x v="414"/>
    <n v="10.107456915165629"/>
  </r>
  <r>
    <x v="415"/>
    <n v="1.8731030601804362"/>
  </r>
  <r>
    <x v="416"/>
    <n v="3.6524530974451275"/>
  </r>
  <r>
    <x v="417"/>
    <n v="11.414761671064246"/>
  </r>
  <r>
    <x v="418"/>
    <n v="8.7347783375923118"/>
  </r>
  <r>
    <x v="419"/>
    <n v="10.400102242955271"/>
  </r>
  <r>
    <x v="420"/>
    <n v="8.6971044809113689"/>
  </r>
  <r>
    <x v="421"/>
    <n v="4.3432182812102571"/>
  </r>
  <r>
    <x v="422"/>
    <n v="2.856384305711539"/>
  </r>
  <r>
    <x v="423"/>
    <n v="7.8732688468089718"/>
  </r>
  <r>
    <x v="424"/>
    <n v="1.8401656226810061"/>
  </r>
  <r>
    <x v="425"/>
    <n v="0.90896387270050805"/>
  </r>
  <r>
    <x v="426"/>
    <n v="12.569691218143751"/>
  </r>
  <r>
    <x v="427"/>
    <n v="11.537938962442402"/>
  </r>
  <r>
    <x v="428"/>
    <n v="11.952216324442293"/>
  </r>
  <r>
    <x v="429"/>
    <n v="8.9960829269512779"/>
  </r>
  <r>
    <x v="430"/>
    <n v="10.403734808639124"/>
  </r>
  <r>
    <x v="431"/>
    <n v="3.2047708693192551"/>
  </r>
  <r>
    <x v="432"/>
    <n v="11.518938692018795"/>
  </r>
  <r>
    <x v="433"/>
    <n v="1.7476421080215132"/>
  </r>
  <r>
    <x v="434"/>
    <n v="12.278923738052615"/>
  </r>
  <r>
    <x v="435"/>
    <n v="1.7853032244338367"/>
  </r>
  <r>
    <x v="436"/>
    <n v="10.854158699945794"/>
  </r>
  <r>
    <x v="437"/>
    <n v="4.2270804531612232"/>
  </r>
  <r>
    <x v="438"/>
    <n v="4.6097045759417821"/>
  </r>
  <r>
    <x v="439"/>
    <n v="0.10972066606638478"/>
  </r>
  <r>
    <x v="440"/>
    <n v="4.5659827787594134"/>
  </r>
  <r>
    <x v="441"/>
    <n v="9.8895013991721221"/>
  </r>
  <r>
    <x v="442"/>
    <n v="6.6648976036641185"/>
  </r>
  <r>
    <x v="443"/>
    <n v="10.762093696379855"/>
  </r>
  <r>
    <x v="444"/>
    <n v="3.7704147445096585"/>
  </r>
  <r>
    <x v="445"/>
    <n v="3.5805826376033965"/>
  </r>
  <r>
    <x v="446"/>
    <n v="4.9313729913066462"/>
  </r>
  <r>
    <x v="447"/>
    <n v="9.7601751950458517"/>
  </r>
  <r>
    <x v="448"/>
    <n v="9.0321741339319992"/>
  </r>
  <r>
    <x v="449"/>
    <n v="8.955200007210145"/>
  </r>
  <r>
    <x v="450"/>
    <n v="7.0936546016450759"/>
  </r>
  <r>
    <x v="451"/>
    <n v="7.7970110034640117"/>
  </r>
  <r>
    <x v="452"/>
    <n v="9.1169083089097089"/>
  </r>
  <r>
    <x v="453"/>
    <n v="11.881307468573148"/>
  </r>
  <r>
    <x v="454"/>
    <n v="8.191896153513321"/>
  </r>
  <r>
    <x v="455"/>
    <n v="3.3180965879048459"/>
  </r>
  <r>
    <x v="456"/>
    <n v="3.4732360555001831"/>
  </r>
  <r>
    <x v="457"/>
    <n v="11.245930301291549"/>
  </r>
  <r>
    <x v="458"/>
    <n v="6.9856766117847302"/>
  </r>
  <r>
    <x v="459"/>
    <n v="4.0454812930474047"/>
  </r>
  <r>
    <x v="460"/>
    <n v="1.6951538561172861"/>
  </r>
  <r>
    <x v="461"/>
    <n v="7.2932058599699019"/>
  </r>
  <r>
    <x v="462"/>
    <n v="8.8835978616181155"/>
  </r>
  <r>
    <x v="463"/>
    <n v="1.2301380382841014"/>
  </r>
  <r>
    <x v="464"/>
    <n v="3.0203586417644965"/>
  </r>
  <r>
    <x v="465"/>
    <n v="2.0052407755445789"/>
  </r>
  <r>
    <x v="466"/>
    <n v="2.0943449429992307"/>
  </r>
  <r>
    <x v="467"/>
    <n v="8.1125878521311403"/>
  </r>
  <r>
    <x v="468"/>
    <n v="10.083376557104891"/>
  </r>
  <r>
    <x v="469"/>
    <n v="4.1320090980861872"/>
  </r>
  <r>
    <x v="470"/>
    <n v="12.799265887705973"/>
  </r>
  <r>
    <x v="471"/>
    <n v="4.339406357875629"/>
  </r>
  <r>
    <x v="472"/>
    <n v="5.6957900521308042"/>
  </r>
  <r>
    <x v="473"/>
    <n v="8.4760575611732403"/>
  </r>
  <r>
    <x v="474"/>
    <n v="11.876843493050163"/>
  </r>
  <r>
    <x v="475"/>
    <n v="11.994205469805646"/>
  </r>
  <r>
    <x v="476"/>
    <n v="1.8271649604947171"/>
  </r>
  <r>
    <x v="477"/>
    <n v="4.6976382692316569"/>
  </r>
  <r>
    <x v="478"/>
    <n v="11.482990422021368"/>
  </r>
  <r>
    <x v="479"/>
    <n v="5.4391986817961406"/>
  </r>
  <r>
    <x v="480"/>
    <n v="1.4903564461733536"/>
  </r>
  <r>
    <x v="481"/>
    <n v="9.4959856073586941"/>
  </r>
  <r>
    <x v="482"/>
    <n v="3.8274044304367845"/>
  </r>
  <r>
    <x v="483"/>
    <n v="3.0266321325663608"/>
  </r>
  <r>
    <x v="484"/>
    <n v="6.6275341286322957"/>
  </r>
  <r>
    <x v="485"/>
    <n v="1.8776671959373941"/>
  </r>
  <r>
    <x v="486"/>
    <n v="8.8388833036143524"/>
  </r>
  <r>
    <x v="487"/>
    <n v="8.3448397646049077"/>
  </r>
  <r>
    <x v="488"/>
    <n v="8.9257312284182024"/>
  </r>
  <r>
    <x v="489"/>
    <n v="4.0418981646779573"/>
  </r>
  <r>
    <x v="490"/>
    <n v="9.8278910296597513"/>
  </r>
  <r>
    <x v="491"/>
    <n v="5.7304214781905811"/>
  </r>
  <r>
    <x v="492"/>
    <n v="10.858632195351401"/>
  </r>
  <r>
    <x v="493"/>
    <n v="1.413164519936402"/>
  </r>
  <r>
    <x v="494"/>
    <n v="1.0981373024149141"/>
  </r>
  <r>
    <x v="495"/>
    <n v="5.8021811957687017"/>
  </r>
  <r>
    <x v="496"/>
    <n v="5.9256478910259407"/>
  </r>
  <r>
    <x v="497"/>
    <n v="8.4056777197151309"/>
  </r>
  <r>
    <x v="498"/>
    <n v="8.7753167348948953"/>
  </r>
  <r>
    <x v="499"/>
    <n v="11.386220015426909"/>
  </r>
  <r>
    <x v="500"/>
    <n v="1.7654991701289662"/>
  </r>
  <r>
    <x v="501"/>
    <n v="3.2202966875375076"/>
  </r>
  <r>
    <x v="502"/>
    <n v="5.6295393696305744"/>
  </r>
  <r>
    <x v="503"/>
    <n v="1.1576458984954427"/>
  </r>
  <r>
    <x v="504"/>
    <n v="2.8008913322220956"/>
  </r>
  <r>
    <x v="505"/>
    <n v="3.5375353561320044"/>
  </r>
  <r>
    <x v="506"/>
    <n v="6.4752742716903287"/>
  </r>
  <r>
    <x v="507"/>
    <n v="6.7212559211664749"/>
  </r>
  <r>
    <x v="508"/>
    <n v="1.7127200875761686"/>
  </r>
  <r>
    <x v="509"/>
    <n v="6.8274803740162104"/>
  </r>
  <r>
    <x v="510"/>
    <n v="1.9972404010006892"/>
  </r>
  <r>
    <x v="511"/>
    <n v="7.2270713080104159"/>
  </r>
  <r>
    <x v="512"/>
    <n v="8.8563807542870698"/>
  </r>
  <r>
    <x v="513"/>
    <n v="11.402668922103226"/>
  </r>
  <r>
    <x v="514"/>
    <n v="4.0491844596086652"/>
  </r>
  <r>
    <x v="515"/>
    <n v="0.66233877696139731"/>
  </r>
  <r>
    <x v="516"/>
    <n v="9.9334459437285947"/>
  </r>
  <r>
    <x v="517"/>
    <n v="4.0204366478019384"/>
  </r>
  <r>
    <x v="518"/>
    <n v="4.0795881300302774"/>
  </r>
  <r>
    <x v="519"/>
    <n v="1.5876500803241616"/>
  </r>
  <r>
    <x v="520"/>
    <n v="1.9398404054544189"/>
  </r>
  <r>
    <x v="521"/>
    <n v="11.018078847164958"/>
  </r>
  <r>
    <x v="522"/>
    <n v="0.21897660833604304"/>
  </r>
  <r>
    <x v="523"/>
    <n v="5.3289407814514904"/>
  </r>
  <r>
    <x v="524"/>
    <n v="1.9532982559920211"/>
  </r>
  <r>
    <x v="525"/>
    <n v="9.3296511901863823"/>
  </r>
  <r>
    <x v="526"/>
    <n v="6.53039528636124"/>
  </r>
  <r>
    <x v="527"/>
    <n v="0.91856909723421409"/>
  </r>
  <r>
    <x v="528"/>
    <n v="11.717213665337416"/>
  </r>
  <r>
    <x v="529"/>
    <n v="4.2607167004498123"/>
  </r>
  <r>
    <x v="530"/>
    <n v="1.8302587345742574"/>
  </r>
  <r>
    <x v="531"/>
    <n v="10.41276134486111"/>
  </r>
  <r>
    <x v="532"/>
    <n v="9.1622207657577395"/>
  </r>
  <r>
    <x v="533"/>
    <n v="7.791563049306216"/>
  </r>
  <r>
    <x v="534"/>
    <n v="8.1405860529279153"/>
  </r>
  <r>
    <x v="535"/>
    <n v="11.581650452726334"/>
  </r>
  <r>
    <x v="536"/>
    <n v="8.7312325183885378"/>
  </r>
  <r>
    <x v="537"/>
    <n v="2.7029069717227157"/>
  </r>
  <r>
    <x v="538"/>
    <n v="5.0716566999594939"/>
  </r>
  <r>
    <x v="539"/>
    <n v="5.1515963549050179"/>
  </r>
  <r>
    <x v="540"/>
    <n v="7.9116102509403481"/>
  </r>
  <r>
    <x v="541"/>
    <n v="7.9303529018352759"/>
  </r>
  <r>
    <x v="542"/>
    <n v="7.2130934357697178"/>
  </r>
  <r>
    <x v="543"/>
    <n v="12.847008450914918"/>
  </r>
  <r>
    <x v="544"/>
    <n v="10.083257591731583"/>
  </r>
  <r>
    <x v="545"/>
    <n v="5.2074308285300361"/>
  </r>
  <r>
    <x v="546"/>
    <n v="10.827732324665789"/>
  </r>
  <r>
    <x v="547"/>
    <n v="2.7694850859496265"/>
  </r>
  <r>
    <x v="548"/>
    <n v="1.9463597411609419"/>
  </r>
  <r>
    <x v="549"/>
    <n v="3.1976687266949244"/>
  </r>
  <r>
    <x v="550"/>
    <n v="10.575220028250314"/>
  </r>
  <r>
    <x v="551"/>
    <n v="9.8636862948431592"/>
  </r>
  <r>
    <x v="552"/>
    <n v="6.2403580822990632"/>
  </r>
  <r>
    <x v="553"/>
    <n v="9.1380951499811811"/>
  </r>
  <r>
    <x v="554"/>
    <n v="10.90164798568609"/>
  </r>
  <r>
    <x v="555"/>
    <n v="10.57943568340588"/>
  </r>
  <r>
    <x v="556"/>
    <n v="7.7577345670730802"/>
  </r>
  <r>
    <x v="557"/>
    <n v="10.451541890867285"/>
  </r>
  <r>
    <x v="558"/>
    <n v="8.5927819688392919"/>
  </r>
  <r>
    <x v="559"/>
    <n v="0.88543702039019601"/>
  </r>
  <r>
    <x v="560"/>
    <n v="5.9188634650726328"/>
  </r>
  <r>
    <x v="561"/>
    <n v="0.25495596547953414"/>
  </r>
  <r>
    <x v="562"/>
    <n v="3.4301501271951116"/>
  </r>
  <r>
    <x v="563"/>
    <n v="4.895262757079319"/>
  </r>
  <r>
    <x v="564"/>
    <n v="7.9666918254742223"/>
  </r>
  <r>
    <x v="565"/>
    <n v="3.7176701233237002"/>
  </r>
  <r>
    <x v="566"/>
    <n v="9.1214252775917455"/>
  </r>
  <r>
    <x v="567"/>
    <n v="9.2451126498662237"/>
  </r>
  <r>
    <x v="568"/>
    <n v="7.4625683029756829"/>
  </r>
  <r>
    <x v="569"/>
    <n v="10.889587842298949"/>
  </r>
  <r>
    <x v="570"/>
    <n v="10.371706752702011"/>
  </r>
  <r>
    <x v="571"/>
    <n v="0.81785087458189265"/>
  </r>
  <r>
    <x v="572"/>
    <n v="11.188239056621942"/>
  </r>
  <r>
    <x v="573"/>
    <n v="2.0619601557805893"/>
  </r>
  <r>
    <x v="574"/>
    <n v="12.061243008420846"/>
  </r>
  <r>
    <x v="575"/>
    <n v="7.6436174317849694"/>
  </r>
  <r>
    <x v="576"/>
    <n v="7.3354014214286263"/>
  </r>
  <r>
    <x v="577"/>
    <n v="5.6978363835759254"/>
  </r>
  <r>
    <x v="578"/>
    <n v="1.2805023624504843"/>
  </r>
  <r>
    <x v="579"/>
    <n v="1.3601192319457978"/>
  </r>
  <r>
    <x v="580"/>
    <n v="6.4649439120794101"/>
  </r>
  <r>
    <x v="581"/>
    <n v="6.9347508399843845"/>
  </r>
  <r>
    <x v="582"/>
    <n v="12.002767805048991"/>
  </r>
  <r>
    <x v="583"/>
    <n v="8.1042356658170487"/>
  </r>
  <r>
    <x v="584"/>
    <n v="0.43906891789753899"/>
  </r>
  <r>
    <x v="585"/>
    <n v="11.26886403320565"/>
  </r>
  <r>
    <x v="586"/>
    <n v="11.137738276102711"/>
  </r>
  <r>
    <x v="587"/>
    <n v="6.1275257774643999"/>
  </r>
  <r>
    <x v="588"/>
    <n v="2.6995429529074557"/>
  </r>
  <r>
    <x v="589"/>
    <n v="10.917137983922773"/>
  </r>
  <r>
    <x v="590"/>
    <n v="7.524959423081774"/>
  </r>
  <r>
    <x v="591"/>
    <n v="10.348709493774363"/>
  </r>
  <r>
    <x v="592"/>
    <n v="4.7314630815006833"/>
  </r>
  <r>
    <x v="593"/>
    <n v="9.0847395530757353"/>
  </r>
  <r>
    <x v="594"/>
    <n v="6.8231312514403255"/>
  </r>
  <r>
    <x v="595"/>
    <n v="6.1785392750314694"/>
  </r>
  <r>
    <x v="596"/>
    <n v="9.1297366939330509"/>
  </r>
  <r>
    <x v="597"/>
    <n v="5.2845673968954721"/>
  </r>
  <r>
    <x v="598"/>
    <n v="8.4061746499225602"/>
  </r>
  <r>
    <x v="599"/>
    <n v="7.6684643780443684"/>
  </r>
  <r>
    <x v="600"/>
    <n v="2.8828882067401902"/>
  </r>
  <r>
    <x v="601"/>
    <n v="11.150718548896506"/>
  </r>
  <r>
    <x v="602"/>
    <n v="8.8151000853528245"/>
  </r>
  <r>
    <x v="603"/>
    <n v="1.9093687647589466"/>
  </r>
  <r>
    <x v="604"/>
    <n v="2.2239429603032663"/>
  </r>
  <r>
    <x v="605"/>
    <n v="8.7283646881986225"/>
  </r>
  <r>
    <x v="606"/>
    <n v="11.001436099139713"/>
  </r>
  <r>
    <x v="607"/>
    <n v="3.4545914404337328"/>
  </r>
  <r>
    <x v="608"/>
    <n v="9.3255842830577116"/>
  </r>
  <r>
    <x v="609"/>
    <n v="1.4138087380122653"/>
  </r>
  <r>
    <x v="610"/>
    <n v="12.027647575182959"/>
  </r>
  <r>
    <x v="611"/>
    <n v="4.6640162236403206"/>
  </r>
  <r>
    <x v="612"/>
    <n v="10.003552045657765"/>
  </r>
  <r>
    <x v="613"/>
    <n v="2.1201206931723209"/>
  </r>
  <r>
    <x v="614"/>
    <n v="5.7886926444230493"/>
  </r>
  <r>
    <x v="615"/>
    <n v="7.8663178159577178"/>
  </r>
  <r>
    <x v="616"/>
    <n v="7.5475114537502943"/>
  </r>
  <r>
    <x v="617"/>
    <n v="6.8243048606999093"/>
  </r>
  <r>
    <x v="618"/>
    <n v="8.1691612387455024"/>
  </r>
  <r>
    <x v="619"/>
    <n v="4.1800455163150261"/>
  </r>
  <r>
    <x v="620"/>
    <n v="8.8243033329714802"/>
  </r>
  <r>
    <x v="621"/>
    <n v="4.1129785770257588"/>
  </r>
  <r>
    <x v="622"/>
    <n v="10.776032530982842"/>
  </r>
  <r>
    <x v="623"/>
    <n v="0.75664444463850489"/>
  </r>
  <r>
    <x v="624"/>
    <n v="1.129431213414829"/>
  </r>
  <r>
    <x v="625"/>
    <n v="6.3729138236349003"/>
  </r>
  <r>
    <x v="626"/>
    <n v="11.709551646411199"/>
  </r>
  <r>
    <x v="627"/>
    <n v="9.412625463863197"/>
  </r>
  <r>
    <x v="628"/>
    <n v="10.264514665992436"/>
  </r>
  <r>
    <x v="629"/>
    <n v="9.8777194096900267"/>
  </r>
  <r>
    <x v="630"/>
    <n v="4.8412392258669499"/>
  </r>
  <r>
    <x v="631"/>
    <n v="5.4161997140046596"/>
  </r>
  <r>
    <x v="632"/>
    <n v="10.939646079803406"/>
  </r>
  <r>
    <x v="633"/>
    <n v="11.781307825626858"/>
  </r>
  <r>
    <x v="634"/>
    <n v="2.2822506077445945"/>
  </r>
  <r>
    <x v="635"/>
    <n v="0.95800012456678862"/>
  </r>
  <r>
    <x v="636"/>
    <n v="7.7831392969457136"/>
  </r>
  <r>
    <x v="637"/>
    <n v="0.15437863015796049"/>
  </r>
  <r>
    <x v="638"/>
    <n v="2.0624137938625116"/>
  </r>
  <r>
    <x v="639"/>
    <n v="2.8775568454316902"/>
  </r>
  <r>
    <x v="640"/>
    <n v="11.322255875590868"/>
  </r>
  <r>
    <x v="641"/>
    <n v="1.3444789220794668"/>
  </r>
  <r>
    <x v="642"/>
    <n v="1.290361468021445"/>
  </r>
  <r>
    <x v="643"/>
    <n v="1.6614158824573257"/>
  </r>
  <r>
    <x v="644"/>
    <n v="8.1616349495094997"/>
  </r>
  <r>
    <x v="645"/>
    <n v="2.4079685895910119"/>
  </r>
  <r>
    <x v="646"/>
    <n v="11.559466332136736"/>
  </r>
  <r>
    <x v="647"/>
    <n v="10.405635851399083"/>
  </r>
  <r>
    <x v="648"/>
    <n v="10.32811525243565"/>
  </r>
  <r>
    <x v="649"/>
    <n v="11.170287412688404"/>
  </r>
  <r>
    <x v="650"/>
    <n v="2.0660771975881458"/>
  </r>
  <r>
    <x v="651"/>
    <n v="10.858554707549839"/>
  </r>
  <r>
    <x v="652"/>
    <n v="6.7015469751117722"/>
  </r>
  <r>
    <x v="653"/>
    <n v="6.3326003505402193"/>
  </r>
  <r>
    <x v="654"/>
    <n v="11.198966166449381"/>
  </r>
  <r>
    <x v="655"/>
    <n v="9.2086456884319351E-2"/>
  </r>
  <r>
    <x v="656"/>
    <n v="9.2648863949691602"/>
  </r>
  <r>
    <x v="657"/>
    <n v="1.3887739918712345"/>
  </r>
  <r>
    <x v="658"/>
    <n v="11.722594964823617"/>
  </r>
  <r>
    <x v="659"/>
    <n v="8.9526223221942747"/>
  </r>
  <r>
    <x v="660"/>
    <n v="6.2852745187400503"/>
  </r>
  <r>
    <x v="661"/>
    <n v="2.1039314271742304"/>
  </r>
  <r>
    <x v="662"/>
    <n v="9.4141758981665191"/>
  </r>
  <r>
    <x v="663"/>
    <n v="1.2142332089771051"/>
  </r>
  <r>
    <x v="664"/>
    <n v="0.60046483355649649"/>
  </r>
  <r>
    <x v="665"/>
    <n v="6.9213856988329487"/>
  </r>
  <r>
    <x v="666"/>
    <n v="2.1915133627126071"/>
  </r>
  <r>
    <x v="667"/>
    <n v="5.6913111335989592"/>
  </r>
  <r>
    <x v="668"/>
    <n v="9.8001528611756168"/>
  </r>
  <r>
    <x v="669"/>
    <n v="4.6326716535648451"/>
  </r>
  <r>
    <x v="670"/>
    <n v="10.222281629996901"/>
  </r>
  <r>
    <x v="671"/>
    <n v="2.8407651061024817"/>
  </r>
  <r>
    <x v="672"/>
    <n v="1.3385264778462678"/>
  </r>
  <r>
    <x v="673"/>
    <n v="0.15063161533586267"/>
  </r>
  <r>
    <x v="674"/>
    <n v="1.4150905086028402"/>
  </r>
  <r>
    <x v="675"/>
    <n v="9.3948727262615233"/>
  </r>
  <r>
    <x v="676"/>
    <n v="2.310763222530829"/>
  </r>
  <r>
    <x v="677"/>
    <n v="4.9857454010781739"/>
  </r>
  <r>
    <x v="678"/>
    <n v="11.560120439821217"/>
  </r>
  <r>
    <x v="679"/>
    <n v="0.64564581668079934"/>
  </r>
  <r>
    <x v="680"/>
    <n v="8.4940907132445034"/>
  </r>
  <r>
    <x v="681"/>
    <n v="5.8154899406493969"/>
  </r>
  <r>
    <x v="682"/>
    <n v="4.760741360914623"/>
  </r>
  <r>
    <x v="683"/>
    <n v="4.0486947297373321"/>
  </r>
  <r>
    <x v="684"/>
    <n v="0.60416803906674577"/>
  </r>
  <r>
    <x v="685"/>
    <n v="1.2197555557375115"/>
  </r>
  <r>
    <x v="686"/>
    <n v="6.5105927959245768"/>
  </r>
  <r>
    <x v="687"/>
    <n v="8.6523542727672815"/>
  </r>
  <r>
    <x v="688"/>
    <n v="10.971386419508061"/>
  </r>
  <r>
    <x v="689"/>
    <n v="6.1674767276905902"/>
  </r>
  <r>
    <x v="690"/>
    <n v="7.6938685578401813"/>
  </r>
  <r>
    <x v="691"/>
    <n v="10.042347719884352"/>
  </r>
  <r>
    <x v="692"/>
    <n v="4.5592687717534446"/>
  </r>
  <r>
    <x v="693"/>
    <n v="7.9848930800216227"/>
  </r>
  <r>
    <x v="694"/>
    <n v="6.6898345117215703"/>
  </r>
  <r>
    <x v="695"/>
    <n v="8.9655841001643442"/>
  </r>
  <r>
    <x v="696"/>
    <n v="0.20782496554349883"/>
  </r>
  <r>
    <x v="697"/>
    <n v="0.88747588967994551"/>
  </r>
  <r>
    <x v="698"/>
    <n v="8.44868583016431"/>
  </r>
  <r>
    <x v="699"/>
    <n v="10.181022034956287"/>
  </r>
  <r>
    <x v="700"/>
    <n v="8.822637054960353"/>
  </r>
  <r>
    <x v="701"/>
    <n v="11.184508200994761"/>
  </r>
  <r>
    <x v="702"/>
    <n v="7.8478955023898509"/>
  </r>
  <r>
    <x v="703"/>
    <n v="6.0927844306239409"/>
  </r>
  <r>
    <x v="704"/>
    <n v="9.4906754927084105"/>
  </r>
  <r>
    <x v="705"/>
    <n v="0.2077900288952107"/>
  </r>
  <r>
    <x v="706"/>
    <n v="1.9804572687721651"/>
  </r>
  <r>
    <x v="707"/>
    <n v="2.4997949919800497"/>
  </r>
  <r>
    <x v="708"/>
    <n v="4.8721013175872061"/>
  </r>
  <r>
    <x v="709"/>
    <n v="2.8178232392777507"/>
  </r>
  <r>
    <x v="710"/>
    <n v="4.1816375865280486"/>
  </r>
  <r>
    <x v="711"/>
    <n v="8.5875983033494201"/>
  </r>
  <r>
    <x v="712"/>
    <n v="5.7993503700844116"/>
  </r>
  <r>
    <x v="713"/>
    <n v="3.7385831510735277"/>
  </r>
  <r>
    <x v="714"/>
    <n v="2.5347774949164452"/>
  </r>
  <r>
    <x v="715"/>
    <n v="11.468552025574999"/>
  </r>
  <r>
    <x v="716"/>
    <n v="1.1562458143697287"/>
  </r>
  <r>
    <x v="717"/>
    <n v="11.791696714112142"/>
  </r>
  <r>
    <x v="718"/>
    <n v="5.2162202047892379"/>
  </r>
  <r>
    <x v="719"/>
    <n v="9.8665677681618611"/>
  </r>
  <r>
    <x v="720"/>
    <n v="4.0377552972423265"/>
  </r>
  <r>
    <x v="721"/>
    <n v="5.6999243852634525"/>
  </r>
  <r>
    <x v="722"/>
    <n v="7.3867382511580795"/>
  </r>
  <r>
    <x v="723"/>
    <n v="5.9177196860501491"/>
  </r>
  <r>
    <x v="724"/>
    <n v="1.2825412104326077"/>
  </r>
  <r>
    <x v="725"/>
    <n v="1.3641823942818059"/>
  </r>
  <r>
    <x v="726"/>
    <n v="9.0540580186391129"/>
  </r>
  <r>
    <x v="727"/>
    <n v="2.6472056291125141"/>
  </r>
  <r>
    <x v="728"/>
    <n v="6.3601897077148148"/>
  </r>
  <r>
    <x v="729"/>
    <n v="7.7637291667676358"/>
  </r>
  <r>
    <x v="730"/>
    <n v="7.9123202644807726"/>
  </r>
  <r>
    <x v="731"/>
    <n v="4.5846062707000348"/>
  </r>
  <r>
    <x v="732"/>
    <n v="12.87578080107486"/>
  </r>
  <r>
    <x v="733"/>
    <n v="6.9808838673796005"/>
  </r>
  <r>
    <x v="734"/>
    <n v="5.6767628106442221"/>
  </r>
  <r>
    <x v="735"/>
    <n v="9.5087853700031157"/>
  </r>
  <r>
    <x v="736"/>
    <n v="1.5579312614694849"/>
  </r>
  <r>
    <x v="737"/>
    <n v="3.5691387791735671"/>
  </r>
  <r>
    <x v="738"/>
    <n v="5.2960250446399595"/>
  </r>
  <r>
    <x v="739"/>
    <n v="5.6954274102022158"/>
  </r>
  <r>
    <x v="740"/>
    <n v="8.9071670739308946"/>
  </r>
  <r>
    <x v="741"/>
    <n v="2.9371000445393252"/>
  </r>
  <r>
    <x v="742"/>
    <n v="2.1668627548317616"/>
  </r>
  <r>
    <x v="743"/>
    <n v="4.0045864536559099"/>
  </r>
  <r>
    <x v="744"/>
    <n v="4.2659234627370131"/>
  </r>
  <r>
    <x v="745"/>
    <n v="7.9001043415276087"/>
  </r>
  <r>
    <x v="746"/>
    <n v="9.9035240415420382"/>
  </r>
  <r>
    <x v="747"/>
    <n v="4.4370423953291702"/>
  </r>
  <r>
    <x v="748"/>
    <n v="1.2884229398565765"/>
  </r>
  <r>
    <x v="749"/>
    <n v="1.9697826301881576"/>
  </r>
  <r>
    <x v="750"/>
    <n v="6.6839495926120476"/>
  </r>
  <r>
    <x v="751"/>
    <n v="6.8692277911525332"/>
  </r>
  <r>
    <x v="752"/>
    <n v="5.5651732332408965"/>
  </r>
  <r>
    <x v="753"/>
    <n v="5.4487180540516933"/>
  </r>
  <r>
    <x v="754"/>
    <n v="7.1092573632071039"/>
  </r>
  <r>
    <x v="755"/>
    <n v="1.2549760494948363"/>
  </r>
  <r>
    <x v="756"/>
    <n v="5.1830197059262231"/>
  </r>
  <r>
    <x v="757"/>
    <n v="6.4025096023324002"/>
  </r>
  <r>
    <x v="758"/>
    <n v="1.2303383902358507"/>
  </r>
  <r>
    <x v="759"/>
    <n v="1.0692304601353955"/>
  </r>
  <r>
    <x v="760"/>
    <n v="8.5251895675299423"/>
  </r>
  <r>
    <x v="761"/>
    <n v="9.3345435639485341"/>
  </r>
  <r>
    <x v="762"/>
    <n v="1.4704171943277491"/>
  </r>
  <r>
    <x v="763"/>
    <n v="11.551544653713091"/>
  </r>
  <r>
    <x v="764"/>
    <n v="8.691288287613073"/>
  </r>
  <r>
    <x v="765"/>
    <n v="5.7612811234773247"/>
  </r>
  <r>
    <x v="766"/>
    <n v="3.3334009719246316"/>
  </r>
  <r>
    <x v="767"/>
    <n v="3.1576907826213696"/>
  </r>
  <r>
    <x v="768"/>
    <n v="9.688360240344668"/>
  </r>
  <r>
    <x v="769"/>
    <n v="6.7931906214755715"/>
  </r>
  <r>
    <x v="770"/>
    <n v="10.815114137286493"/>
  </r>
  <r>
    <x v="771"/>
    <n v="2.21741945520249"/>
  </r>
  <r>
    <x v="772"/>
    <n v="11.06207447673312"/>
  </r>
  <r>
    <x v="773"/>
    <n v="0.80664487850692468"/>
  </r>
  <r>
    <x v="774"/>
    <n v="4.1353017704784611E-2"/>
  </r>
  <r>
    <x v="775"/>
    <n v="10.452962045966258"/>
  </r>
  <r>
    <x v="776"/>
    <n v="2.9755196316118995"/>
  </r>
  <r>
    <x v="777"/>
    <n v="1.5680197611049276"/>
  </r>
  <r>
    <x v="778"/>
    <n v="10.101748796585371"/>
  </r>
  <r>
    <x v="779"/>
    <n v="4.7629944944327658"/>
  </r>
  <r>
    <x v="780"/>
    <n v="8.0806328230673881"/>
  </r>
  <r>
    <x v="781"/>
    <n v="3.5202960753903354"/>
  </r>
  <r>
    <x v="782"/>
    <n v="1.9456955910650726"/>
  </r>
  <r>
    <x v="783"/>
    <n v="11.452442524997016"/>
  </r>
  <r>
    <x v="784"/>
    <n v="12.74422962343847"/>
  </r>
  <r>
    <x v="785"/>
    <n v="9.010276831062205"/>
  </r>
  <r>
    <x v="786"/>
    <n v="5.7939061039969264"/>
  </r>
  <r>
    <x v="787"/>
    <n v="1.8557801217555618"/>
  </r>
  <r>
    <x v="788"/>
    <n v="3.7476091017917006"/>
  </r>
  <r>
    <x v="789"/>
    <n v="2.7791904424230429"/>
  </r>
  <r>
    <x v="790"/>
    <n v="11.146378107813984"/>
  </r>
  <r>
    <x v="791"/>
    <n v="11.027469317996598"/>
  </r>
  <r>
    <x v="792"/>
    <n v="5.8455723116353013"/>
  </r>
  <r>
    <x v="793"/>
    <n v="0.8050413227077291"/>
  </r>
  <r>
    <x v="794"/>
    <n v="8.7486640636180226"/>
  </r>
  <r>
    <x v="795"/>
    <n v="1.5781405586896742"/>
  </r>
  <r>
    <x v="796"/>
    <n v="3.1288656136982156"/>
  </r>
  <r>
    <x v="797"/>
    <n v="0.75653982626123772"/>
  </r>
  <r>
    <x v="798"/>
    <n v="2.3168666562415732"/>
  </r>
  <r>
    <x v="799"/>
    <n v="2.2661439447873781"/>
  </r>
  <r>
    <x v="800"/>
    <n v="9.4096208441437348"/>
  </r>
  <r>
    <x v="801"/>
    <n v="9.406748078904613"/>
  </r>
  <r>
    <x v="802"/>
    <n v="7.7382512616712029"/>
  </r>
  <r>
    <x v="803"/>
    <n v="3.5325713963345353"/>
  </r>
  <r>
    <x v="804"/>
    <n v="8.8556904125634457"/>
  </r>
  <r>
    <x v="805"/>
    <n v="2.2690627589491528"/>
  </r>
  <r>
    <x v="806"/>
    <n v="8.8293672406641956"/>
  </r>
  <r>
    <x v="807"/>
    <n v="7.7797723382924691"/>
  </r>
  <r>
    <x v="808"/>
    <n v="0.61941556009636378"/>
  </r>
  <r>
    <x v="809"/>
    <n v="2.5381117499825216"/>
  </r>
  <r>
    <x v="810"/>
    <n v="5.7741012447106739"/>
  </r>
  <r>
    <x v="811"/>
    <n v="5.1362213146837243"/>
  </r>
  <r>
    <x v="812"/>
    <n v="3.6114147222840671"/>
  </r>
  <r>
    <x v="813"/>
    <n v="5.1430422594507057"/>
  </r>
  <r>
    <x v="814"/>
    <n v="8.0485987972472177"/>
  </r>
  <r>
    <x v="815"/>
    <n v="1.9789802734515602"/>
  </r>
  <r>
    <x v="816"/>
    <n v="9.2111973526690094E-2"/>
  </r>
  <r>
    <x v="817"/>
    <n v="2.1828046263721759"/>
  </r>
  <r>
    <x v="818"/>
    <n v="3.7361297064227039"/>
  </r>
  <r>
    <x v="819"/>
    <n v="7.4793104636957324"/>
  </r>
  <r>
    <x v="820"/>
    <n v="9.9495143183714649"/>
  </r>
  <r>
    <x v="821"/>
    <n v="11.100310828786636"/>
  </r>
  <r>
    <x v="822"/>
    <n v="10.859157909881423"/>
  </r>
  <r>
    <x v="823"/>
    <n v="11.386778464070252"/>
  </r>
  <r>
    <x v="824"/>
    <n v="4.3912932569434204"/>
  </r>
  <r>
    <x v="825"/>
    <n v="1.5996666732018383"/>
  </r>
  <r>
    <x v="826"/>
    <n v="0.47392187465698732"/>
  </r>
  <r>
    <x v="827"/>
    <n v="5.137344011751936"/>
  </r>
  <r>
    <x v="828"/>
    <n v="4.7829154624939605"/>
  </r>
  <r>
    <x v="829"/>
    <n v="2.0773739487271849"/>
  </r>
  <r>
    <x v="830"/>
    <n v="1.7220147751550348"/>
  </r>
  <r>
    <x v="831"/>
    <n v="0.31820155153211366"/>
  </r>
  <r>
    <x v="832"/>
    <n v="6.6758992262280588"/>
  </r>
  <r>
    <x v="833"/>
    <n v="11.447972192145665"/>
  </r>
  <r>
    <x v="834"/>
    <n v="3.5053181128340736"/>
  </r>
  <r>
    <x v="835"/>
    <n v="10.70301676918846"/>
  </r>
  <r>
    <x v="836"/>
    <n v="3.433485745577427"/>
  </r>
  <r>
    <x v="837"/>
    <n v="7.4993807200867888"/>
  </r>
  <r>
    <x v="838"/>
    <n v="8.6602854720725269"/>
  </r>
  <r>
    <x v="839"/>
    <n v="2.169898582591864"/>
  </r>
  <r>
    <x v="840"/>
    <n v="1.2462304265980175"/>
  </r>
  <r>
    <x v="841"/>
    <n v="2.6061099302408004"/>
  </r>
  <r>
    <x v="842"/>
    <n v="2.3210036080696375"/>
  </r>
  <r>
    <x v="843"/>
    <n v="6.0347971920775256"/>
  </r>
  <r>
    <x v="844"/>
    <n v="7.3712298266696799"/>
  </r>
  <r>
    <x v="845"/>
    <n v="8.4602435274697285"/>
  </r>
  <r>
    <x v="846"/>
    <n v="5.8784846215016202"/>
  </r>
  <r>
    <x v="847"/>
    <n v="0.9343822445533102"/>
  </r>
  <r>
    <x v="848"/>
    <n v="9.6833103549216943"/>
  </r>
  <r>
    <x v="849"/>
    <n v="6.2095881533134181"/>
  </r>
  <r>
    <x v="850"/>
    <n v="1.1390123071880429"/>
  </r>
  <r>
    <x v="851"/>
    <n v="11.252978624089735"/>
  </r>
  <r>
    <x v="852"/>
    <n v="7.7129250996293921"/>
  </r>
  <r>
    <x v="853"/>
    <n v="5.3316316493350042"/>
  </r>
  <r>
    <x v="854"/>
    <n v="2.8532024725945409"/>
  </r>
  <r>
    <x v="855"/>
    <n v="4.8538747909501918"/>
  </r>
  <r>
    <x v="856"/>
    <n v="5.902533982749369"/>
  </r>
  <r>
    <x v="857"/>
    <n v="7.6494233042200008"/>
  </r>
  <r>
    <x v="858"/>
    <n v="6.1565377494003943"/>
  </r>
  <r>
    <x v="859"/>
    <n v="7.7184885194335928"/>
  </r>
  <r>
    <x v="860"/>
    <n v="11.003894371786235"/>
  </r>
  <r>
    <x v="861"/>
    <n v="7.5668600309085274"/>
  </r>
  <r>
    <x v="862"/>
    <n v="2.4577845936626237"/>
  </r>
  <r>
    <x v="863"/>
    <n v="3.6465561701406566"/>
  </r>
  <r>
    <x v="864"/>
    <n v="10.053884956686291"/>
  </r>
  <r>
    <x v="865"/>
    <n v="8.9713586882743641"/>
  </r>
  <r>
    <x v="866"/>
    <n v="3.43699511709459"/>
  </r>
  <r>
    <x v="867"/>
    <n v="10.99371698959869"/>
  </r>
  <r>
    <x v="868"/>
    <n v="3.4241180843109684"/>
  </r>
  <r>
    <x v="869"/>
    <n v="7.3618771667482665"/>
  </r>
  <r>
    <x v="870"/>
    <n v="7.8200680211514868"/>
  </r>
  <r>
    <x v="871"/>
    <n v="10.577482640226441"/>
  </r>
  <r>
    <x v="872"/>
    <n v="1.4151541771315703"/>
  </r>
  <r>
    <x v="873"/>
    <n v="9.7427397684908907"/>
  </r>
  <r>
    <x v="874"/>
    <n v="8.7758017224672606"/>
  </r>
  <r>
    <x v="875"/>
    <n v="5.3214508007179671"/>
  </r>
  <r>
    <x v="876"/>
    <n v="11.983315352880682"/>
  </r>
  <r>
    <x v="877"/>
    <n v="10.209302236143603"/>
  </r>
  <r>
    <x v="878"/>
    <n v="2.5455718816996078"/>
  </r>
  <r>
    <x v="879"/>
    <n v="12.296699184488741"/>
  </r>
  <r>
    <x v="880"/>
    <n v="11.673123385856488"/>
  </r>
  <r>
    <x v="881"/>
    <n v="2.5574993597683968"/>
  </r>
  <r>
    <x v="882"/>
    <n v="1.8958782788898401"/>
  </r>
  <r>
    <x v="883"/>
    <n v="2.7407975408917911"/>
  </r>
  <r>
    <x v="884"/>
    <n v="2.6490200111483908"/>
  </r>
  <r>
    <x v="885"/>
    <n v="2.3522993151325977"/>
  </r>
  <r>
    <x v="886"/>
    <n v="1.4882778239475476"/>
  </r>
  <r>
    <x v="887"/>
    <n v="6.8524602125254823"/>
  </r>
  <r>
    <x v="888"/>
    <n v="4.8182276645931168"/>
  </r>
  <r>
    <x v="889"/>
    <n v="6.837687604201105"/>
  </r>
  <r>
    <x v="890"/>
    <n v="9.0438289002548036"/>
  </r>
  <r>
    <x v="891"/>
    <n v="8.1657559390371102"/>
  </r>
  <r>
    <x v="892"/>
    <n v="11.505904265681973"/>
  </r>
  <r>
    <x v="893"/>
    <n v="9.4198916099544761"/>
  </r>
  <r>
    <x v="894"/>
    <n v="9.9871833834342532"/>
  </r>
  <r>
    <x v="895"/>
    <n v="3.5770087289789561"/>
  </r>
  <r>
    <x v="896"/>
    <n v="9.492071790252842"/>
  </r>
  <r>
    <x v="897"/>
    <n v="8.5781821074214477"/>
  </r>
  <r>
    <x v="898"/>
    <n v="0.41105564059316291"/>
  </r>
  <r>
    <x v="899"/>
    <n v="10.493474021897313"/>
  </r>
  <r>
    <x v="900"/>
    <n v="0.76272029481492221"/>
  </r>
  <r>
    <x v="901"/>
    <n v="1.9378816391527129"/>
  </r>
  <r>
    <x v="902"/>
    <n v="12.865403322872265"/>
  </r>
  <r>
    <x v="903"/>
    <n v="0.65950691151941787"/>
  </r>
  <r>
    <x v="904"/>
    <n v="4.7966887253729533"/>
  </r>
  <r>
    <x v="905"/>
    <n v="7.4238886787252589"/>
  </r>
  <r>
    <x v="906"/>
    <n v="5.6361144554659317"/>
  </r>
  <r>
    <x v="907"/>
    <n v="5.4683882667191632"/>
  </r>
  <r>
    <x v="908"/>
    <n v="0.94669637852050148"/>
  </r>
  <r>
    <x v="909"/>
    <n v="10.988343668303683"/>
  </r>
  <r>
    <x v="910"/>
    <n v="10.631020487282607"/>
  </r>
  <r>
    <x v="911"/>
    <n v="7.0877862242561092"/>
  </r>
  <r>
    <x v="912"/>
    <n v="8.6026994933331054"/>
  </r>
  <r>
    <x v="913"/>
    <n v="9.2054837281372013"/>
  </r>
  <r>
    <x v="914"/>
    <n v="10.345405978938572"/>
  </r>
  <r>
    <x v="915"/>
    <n v="10.334635802312834"/>
  </r>
  <r>
    <x v="916"/>
    <n v="9.7163859210726837"/>
  </r>
  <r>
    <x v="917"/>
    <n v="0.98345865087819873"/>
  </r>
  <r>
    <x v="918"/>
    <n v="1.7418630846246164"/>
  </r>
  <r>
    <x v="919"/>
    <n v="11.792672634387408"/>
  </r>
  <r>
    <x v="920"/>
    <n v="3.2380320679119947"/>
  </r>
  <r>
    <x v="921"/>
    <n v="2.8389877561537844"/>
  </r>
  <r>
    <x v="922"/>
    <n v="7.1273975431486196"/>
  </r>
  <r>
    <x v="923"/>
    <n v="11.568642058925011"/>
  </r>
  <r>
    <x v="924"/>
    <n v="1.4172557048570038"/>
  </r>
  <r>
    <x v="925"/>
    <n v="7.2175947036258341"/>
  </r>
  <r>
    <x v="926"/>
    <n v="8.348147331892644"/>
  </r>
  <r>
    <x v="927"/>
    <n v="0.71293019171303906"/>
  </r>
  <r>
    <x v="928"/>
    <n v="6.6078357510592767"/>
  </r>
  <r>
    <x v="929"/>
    <n v="9.0347770789025894"/>
  </r>
  <r>
    <x v="930"/>
    <n v="6.9093905934228994"/>
  </r>
  <r>
    <x v="931"/>
    <n v="3.4691478345248061"/>
  </r>
  <r>
    <x v="932"/>
    <n v="10.978594027905952"/>
  </r>
  <r>
    <x v="933"/>
    <n v="3.1532870462745159"/>
  </r>
  <r>
    <x v="934"/>
    <n v="5.8485486918224758"/>
  </r>
  <r>
    <x v="935"/>
    <n v="7.4675710125173884"/>
  </r>
  <r>
    <x v="936"/>
    <n v="1.2370917955290273"/>
  </r>
  <r>
    <x v="937"/>
    <n v="10.489950229535291"/>
  </r>
  <r>
    <x v="938"/>
    <n v="3.034316188496875"/>
  </r>
  <r>
    <x v="939"/>
    <n v="4.6665450279349461"/>
  </r>
  <r>
    <x v="940"/>
    <n v="2.8645252188862456"/>
  </r>
  <r>
    <x v="941"/>
    <n v="8.9302478514117887"/>
  </r>
  <r>
    <x v="942"/>
    <n v="1.0830758045430748"/>
  </r>
  <r>
    <x v="943"/>
    <n v="1.5287760631967644"/>
  </r>
  <r>
    <x v="944"/>
    <n v="7.1376332190790741"/>
  </r>
  <r>
    <x v="945"/>
    <n v="11.224093255553628"/>
  </r>
  <r>
    <x v="946"/>
    <n v="5.6779230102804537"/>
  </r>
  <r>
    <x v="947"/>
    <n v="2.8615189298699697"/>
  </r>
  <r>
    <x v="948"/>
    <n v="0.57906990585889062"/>
  </r>
  <r>
    <x v="949"/>
    <n v="8.712959487964568"/>
  </r>
  <r>
    <x v="950"/>
    <n v="8.7078248795108042"/>
  </r>
  <r>
    <x v="951"/>
    <n v="1.2489782566250636"/>
  </r>
  <r>
    <x v="952"/>
    <n v="0.90791596310213407"/>
  </r>
  <r>
    <x v="953"/>
    <n v="9.8517875148557152"/>
  </r>
  <r>
    <x v="954"/>
    <n v="0.47885573928072889"/>
  </r>
  <r>
    <x v="955"/>
    <n v="2.2049797193436338"/>
  </r>
  <r>
    <x v="956"/>
    <n v="2.7608372275593687"/>
  </r>
  <r>
    <x v="957"/>
    <n v="11.248201974283782"/>
  </r>
  <r>
    <x v="958"/>
    <n v="1.3205687748439408"/>
  </r>
  <r>
    <x v="959"/>
    <n v="5.4497544595233283"/>
  </r>
  <r>
    <x v="960"/>
    <n v="3.4163935061533146"/>
  </r>
  <r>
    <x v="961"/>
    <n v="9.6461495896893066"/>
  </r>
  <r>
    <x v="962"/>
    <n v="4.5315108948698626"/>
  </r>
  <r>
    <x v="963"/>
    <n v="5.7025122554482399"/>
  </r>
  <r>
    <x v="964"/>
    <n v="5.3230461439134471"/>
  </r>
  <r>
    <x v="965"/>
    <n v="11.326518431431102"/>
  </r>
  <r>
    <x v="966"/>
    <n v="0.23514758593083343"/>
  </r>
  <r>
    <x v="967"/>
    <n v="8.7714107172221336"/>
  </r>
  <r>
    <x v="968"/>
    <n v="10.787966638307738"/>
  </r>
  <r>
    <x v="969"/>
    <n v="11.930735113336342"/>
  </r>
  <r>
    <x v="970"/>
    <n v="1.9522160577724372"/>
  </r>
  <r>
    <x v="971"/>
    <n v="8.6442494100760356"/>
  </r>
  <r>
    <x v="972"/>
    <n v="12.265718883789345"/>
  </r>
  <r>
    <x v="973"/>
    <n v="2.452440470441251"/>
  </r>
  <r>
    <x v="974"/>
    <n v="7.229574290747026"/>
  </r>
  <r>
    <x v="975"/>
    <n v="7.650318503034625"/>
  </r>
  <r>
    <x v="976"/>
    <n v="3.9938406173665726"/>
  </r>
  <r>
    <x v="977"/>
    <n v="11.064659169859459"/>
  </r>
  <r>
    <x v="978"/>
    <n v="8.4894431546400249"/>
  </r>
  <r>
    <x v="979"/>
    <n v="2.7635857128424983"/>
  </r>
  <r>
    <x v="980"/>
    <n v="10.780801172053456"/>
  </r>
  <r>
    <x v="981"/>
    <n v="11.146962837553428"/>
  </r>
  <r>
    <x v="982"/>
    <n v="12.181485063165933"/>
  </r>
  <r>
    <x v="983"/>
    <n v="7.7914262276527531"/>
  </r>
  <r>
    <x v="984"/>
    <n v="3.5073587774497481"/>
  </r>
  <r>
    <x v="985"/>
    <n v="5.1512778467727323"/>
  </r>
  <r>
    <x v="986"/>
    <n v="4.5523834519461035"/>
  </r>
  <r>
    <x v="987"/>
    <n v="6.6659622831138226"/>
  </r>
  <r>
    <x v="988"/>
    <n v="2.7964521972361527"/>
  </r>
  <r>
    <x v="989"/>
    <n v="12.119119647145764"/>
  </r>
  <r>
    <x v="990"/>
    <n v="2.3202717392150207"/>
  </r>
  <r>
    <x v="991"/>
    <n v="11.594809277219985"/>
  </r>
  <r>
    <x v="992"/>
    <n v="2.8818625299437759"/>
  </r>
  <r>
    <x v="993"/>
    <n v="0.26119441576894653"/>
  </r>
  <r>
    <x v="994"/>
    <n v="4.37918222613993"/>
  </r>
  <r>
    <x v="995"/>
    <n v="7.625605666504252"/>
  </r>
  <r>
    <x v="996"/>
    <n v="10.132648681191741"/>
  </r>
  <r>
    <x v="997"/>
    <n v="10.580351170713303"/>
  </r>
  <r>
    <x v="998"/>
    <n v="0.75679397849290408"/>
  </r>
  <r>
    <x v="999"/>
    <n v="7.5679681256732936"/>
  </r>
  <r>
    <x v="1000"/>
    <n v="0.15115370187158597"/>
  </r>
  <r>
    <x v="1001"/>
    <n v="2.9087136349270182"/>
  </r>
  <r>
    <x v="1002"/>
    <n v="6.0826017981349398"/>
  </r>
  <r>
    <x v="1003"/>
    <n v="0.23693634227634755"/>
  </r>
  <r>
    <x v="1004"/>
    <n v="5.4201975596589538"/>
  </r>
  <r>
    <x v="1005"/>
    <n v="11.983484654333775"/>
  </r>
  <r>
    <x v="1006"/>
    <n v="6.2794632156245296"/>
  </r>
  <r>
    <x v="1007"/>
    <n v="6.1514154038613693"/>
  </r>
  <r>
    <x v="1008"/>
    <n v="12.176462728887696"/>
  </r>
  <r>
    <x v="1009"/>
    <n v="4.8165676316543591"/>
  </r>
  <r>
    <x v="1010"/>
    <n v="9.7213039401225352"/>
  </r>
  <r>
    <x v="1011"/>
    <n v="11.888114786040772"/>
  </r>
  <r>
    <x v="1012"/>
    <n v="2.0092436966268092"/>
  </r>
  <r>
    <x v="1013"/>
    <n v="10.190514313515884"/>
  </r>
  <r>
    <x v="1014"/>
    <n v="3.1010639977275489"/>
  </r>
  <r>
    <x v="1015"/>
    <n v="3.5983355336268663"/>
  </r>
  <r>
    <x v="1016"/>
    <n v="1.7147162845972024"/>
  </r>
  <r>
    <x v="1017"/>
    <n v="6.3240655397799621"/>
  </r>
  <r>
    <x v="1018"/>
    <n v="2.5036236955759645"/>
  </r>
  <r>
    <x v="1019"/>
    <n v="4.2495216223556866"/>
  </r>
  <r>
    <x v="1020"/>
    <n v="11.606411587560663"/>
  </r>
  <r>
    <x v="1021"/>
    <n v="12.179919969290092"/>
  </r>
  <r>
    <x v="1022"/>
    <n v="5.9018411218592988"/>
  </r>
  <r>
    <x v="1023"/>
    <n v="3.2992091290508623"/>
  </r>
  <r>
    <x v="1024"/>
    <n v="12.659751052986943"/>
  </r>
  <r>
    <x v="1025"/>
    <n v="1.7433774606390504"/>
  </r>
  <r>
    <x v="1026"/>
    <n v="2.6778890040784757"/>
  </r>
  <r>
    <x v="1027"/>
    <n v="10.5281945794493"/>
  </r>
  <r>
    <x v="1028"/>
    <n v="0.73652002228787594"/>
  </r>
  <r>
    <x v="1029"/>
    <n v="9.1884251732259088"/>
  </r>
  <r>
    <x v="1030"/>
    <n v="5.7589760850328391"/>
  </r>
  <r>
    <x v="1031"/>
    <n v="10.208380652646325"/>
  </r>
  <r>
    <x v="1032"/>
    <n v="3.6237950105708365"/>
  </r>
  <r>
    <x v="1033"/>
    <n v="11.525344358550008"/>
  </r>
  <r>
    <x v="1034"/>
    <n v="7.7141203572608523"/>
  </r>
  <r>
    <x v="1035"/>
    <n v="9.1730241604883371"/>
  </r>
  <r>
    <x v="1036"/>
    <n v="7.1153713163631407"/>
  </r>
  <r>
    <x v="1037"/>
    <n v="7.8158850219674099"/>
  </r>
  <r>
    <x v="1038"/>
    <n v="7.3952980360592599"/>
  </r>
  <r>
    <x v="1039"/>
    <n v="8.740515250583929"/>
  </r>
  <r>
    <x v="1040"/>
    <n v="10.843337980064881"/>
  </r>
  <r>
    <x v="1041"/>
    <n v="7.86762277822295"/>
  </r>
  <r>
    <x v="1042"/>
    <n v="1.0928904517225491"/>
  </r>
  <r>
    <x v="1043"/>
    <n v="10.042822097040977"/>
  </r>
  <r>
    <x v="1044"/>
    <n v="7.3922933776321473"/>
  </r>
  <r>
    <x v="1045"/>
    <n v="5.0642307991570954"/>
  </r>
  <r>
    <x v="1046"/>
    <n v="2.2789871114882985"/>
  </r>
  <r>
    <x v="1047"/>
    <n v="3.9020235118811399"/>
  </r>
  <r>
    <x v="1048"/>
    <n v="12.478492756236601"/>
  </r>
  <r>
    <x v="1049"/>
    <n v="10.639690574782623"/>
  </r>
  <r>
    <x v="1050"/>
    <n v="11.446676196389378"/>
  </r>
  <r>
    <x v="1051"/>
    <n v="1.3223878896008365"/>
  </r>
  <r>
    <x v="1052"/>
    <n v="10.595948446866334"/>
  </r>
  <r>
    <x v="1053"/>
    <n v="12.354107547499705"/>
  </r>
  <r>
    <x v="1054"/>
    <n v="2.651359970956181"/>
  </r>
  <r>
    <x v="1055"/>
    <n v="10.303854706072972"/>
  </r>
  <r>
    <x v="1056"/>
    <n v="4.7078472687456578"/>
  </r>
  <r>
    <x v="1057"/>
    <n v="2.2225845785234535"/>
  </r>
  <r>
    <x v="1058"/>
    <n v="9.9964133624614604"/>
  </r>
  <r>
    <x v="1059"/>
    <n v="6.2431314412757013"/>
  </r>
  <r>
    <x v="1060"/>
    <n v="7.2906043847170841"/>
  </r>
  <r>
    <x v="1061"/>
    <n v="1.183313676148475"/>
  </r>
  <r>
    <x v="1062"/>
    <n v="3.8590517342271746"/>
  </r>
  <r>
    <x v="1063"/>
    <n v="3.8552290936179809"/>
  </r>
  <r>
    <x v="1064"/>
    <n v="7.7070600500091375"/>
  </r>
  <r>
    <x v="1065"/>
    <n v="9.2347463027395698"/>
  </r>
  <r>
    <x v="1066"/>
    <n v="1.5841462106013564"/>
  </r>
  <r>
    <x v="1067"/>
    <n v="3.2786236781751445E-2"/>
  </r>
  <r>
    <x v="1068"/>
    <n v="5.3726461752657322"/>
  </r>
  <r>
    <x v="1069"/>
    <n v="3.1007442721828622"/>
  </r>
  <r>
    <x v="1070"/>
    <n v="4.1323397805176789"/>
  </r>
  <r>
    <x v="1071"/>
    <n v="12.277820086014428"/>
  </r>
  <r>
    <x v="1072"/>
    <n v="9.7696349261753763"/>
  </r>
  <r>
    <x v="1073"/>
    <n v="4.0056342048076008"/>
  </r>
  <r>
    <x v="1074"/>
    <n v="4.9941968279041911"/>
  </r>
  <r>
    <x v="1075"/>
    <n v="2.6411665374337434"/>
  </r>
  <r>
    <x v="1076"/>
    <n v="12.135179479482648"/>
  </r>
  <r>
    <x v="1077"/>
    <n v="7.6920701462500363"/>
  </r>
  <r>
    <x v="1078"/>
    <n v="3.0903460261601521"/>
  </r>
  <r>
    <x v="1079"/>
    <n v="9.2004613642842941"/>
  </r>
  <r>
    <x v="1080"/>
    <n v="5.0093525402877814E-2"/>
  </r>
  <r>
    <x v="1081"/>
    <n v="9.3905260071486314"/>
  </r>
  <r>
    <x v="1082"/>
    <n v="10.252509253850395"/>
  </r>
  <r>
    <x v="1083"/>
    <n v="6.0162639691095352"/>
  </r>
  <r>
    <x v="1084"/>
    <n v="1.3615843930722216"/>
  </r>
  <r>
    <x v="1085"/>
    <n v="2.6444207616521171"/>
  </r>
  <r>
    <x v="1086"/>
    <n v="1.2630900014301349"/>
  </r>
  <r>
    <x v="1087"/>
    <n v="11.70204422201927"/>
  </r>
  <r>
    <x v="1088"/>
    <n v="2.5346862184880674"/>
  </r>
  <r>
    <x v="1089"/>
    <n v="5.6989902649920898"/>
  </r>
  <r>
    <x v="1090"/>
    <n v="3.3494045480235597"/>
  </r>
  <r>
    <x v="1091"/>
    <n v="10.017452494640633"/>
  </r>
  <r>
    <x v="1092"/>
    <n v="6.0644393194776809"/>
  </r>
  <r>
    <x v="1093"/>
    <n v="6.2184681340870931"/>
  </r>
  <r>
    <x v="1094"/>
    <n v="10.408749250467713"/>
  </r>
  <r>
    <x v="1095"/>
    <n v="11.145973662321493"/>
  </r>
  <r>
    <x v="1096"/>
    <n v="4.4192377224563275"/>
  </r>
  <r>
    <x v="1097"/>
    <n v="4.9247336684357208"/>
  </r>
  <r>
    <x v="1098"/>
    <n v="5.5530346431481128"/>
  </r>
  <r>
    <x v="1099"/>
    <n v="4.8542922227602192"/>
  </r>
  <r>
    <x v="1100"/>
    <n v="9.0249236529281092"/>
  </r>
  <r>
    <x v="1101"/>
    <n v="5.819950101048712"/>
  </r>
  <r>
    <x v="1102"/>
    <n v="5.414917361169362"/>
  </r>
  <r>
    <x v="1103"/>
    <n v="3.4514410463384078"/>
  </r>
  <r>
    <x v="1104"/>
    <n v="6.6083531495995151"/>
  </r>
  <r>
    <x v="1105"/>
    <n v="4.9675511157748709"/>
  </r>
  <r>
    <x v="1106"/>
    <n v="6.9186022488237287"/>
  </r>
  <r>
    <x v="1107"/>
    <n v="12.136633324606859"/>
  </r>
  <r>
    <x v="1108"/>
    <n v="10.656885646158662"/>
  </r>
  <r>
    <x v="1109"/>
    <n v="8.4967372264126713"/>
  </r>
  <r>
    <x v="1110"/>
    <n v="3.6063298030900723"/>
  </r>
  <r>
    <x v="1111"/>
    <n v="3.7384222470301411"/>
  </r>
  <r>
    <x v="1112"/>
    <n v="7.6574456878916255"/>
  </r>
  <r>
    <x v="1113"/>
    <n v="6.406128888856947"/>
  </r>
  <r>
    <x v="1114"/>
    <n v="0.2914534920090685"/>
  </r>
  <r>
    <x v="1115"/>
    <n v="2.0542679682580411"/>
  </r>
  <r>
    <x v="1116"/>
    <n v="4.0104815970534791"/>
  </r>
  <r>
    <x v="1117"/>
    <n v="7.1335584353682124"/>
  </r>
  <r>
    <x v="1118"/>
    <n v="11.673439448847057"/>
  </r>
  <r>
    <x v="1119"/>
    <n v="4.0687474068917595"/>
  </r>
  <r>
    <x v="1120"/>
    <n v="7.9126517656414812"/>
  </r>
  <r>
    <x v="1121"/>
    <n v="7.7067645891952079"/>
  </r>
  <r>
    <x v="1122"/>
    <n v="1.6489344295672459"/>
  </r>
  <r>
    <x v="1123"/>
    <n v="10.570026265958276"/>
  </r>
  <r>
    <x v="1124"/>
    <n v="2.8024803362800501"/>
  </r>
  <r>
    <x v="1125"/>
    <n v="8.6658027595378417"/>
  </r>
  <r>
    <x v="1126"/>
    <n v="10.268893144672203"/>
  </r>
  <r>
    <x v="1127"/>
    <n v="9.2417489479443056"/>
  </r>
  <r>
    <x v="1128"/>
    <n v="4.9683350514556555"/>
  </r>
  <r>
    <x v="1129"/>
    <n v="1.1561894115981421"/>
  </r>
  <r>
    <x v="1130"/>
    <n v="6.8352680061965083"/>
  </r>
  <r>
    <x v="1131"/>
    <n v="1.681913901683143"/>
  </r>
  <r>
    <x v="1132"/>
    <n v="7.345807984809297"/>
  </r>
  <r>
    <x v="1133"/>
    <n v="10.122107698929856"/>
  </r>
  <r>
    <x v="1134"/>
    <n v="0.96033886696403559"/>
  </r>
  <r>
    <x v="1135"/>
    <n v="10.41467573606756"/>
  </r>
  <r>
    <x v="1136"/>
    <n v="7.8643082355766296"/>
  </r>
  <r>
    <x v="1137"/>
    <n v="10.20005970212044"/>
  </r>
  <r>
    <x v="1138"/>
    <n v="5.1001342169954578"/>
  </r>
  <r>
    <x v="1139"/>
    <n v="9.2343662567837494"/>
  </r>
  <r>
    <x v="1140"/>
    <n v="11.333526137273285"/>
  </r>
  <r>
    <x v="1141"/>
    <n v="7.5024758428156"/>
  </r>
  <r>
    <x v="1142"/>
    <n v="9.5994073482296276"/>
  </r>
  <r>
    <x v="1143"/>
    <n v="6.4110741219180278"/>
  </r>
  <r>
    <x v="1144"/>
    <n v="4.1300352728976231"/>
  </r>
  <r>
    <x v="1145"/>
    <n v="5.4796536042551107"/>
  </r>
  <r>
    <x v="1146"/>
    <n v="5.740578317693906"/>
  </r>
  <r>
    <x v="1147"/>
    <n v="2.9673982756708117"/>
  </r>
  <r>
    <x v="1148"/>
    <n v="10.574765409857196"/>
  </r>
  <r>
    <x v="1149"/>
    <n v="5.7155557220484177"/>
  </r>
  <r>
    <x v="1150"/>
    <n v="8.457960378206236"/>
  </r>
  <r>
    <x v="1151"/>
    <n v="1.7657574246943439"/>
  </r>
  <r>
    <x v="1152"/>
    <n v="1.8626705518296218"/>
  </r>
  <r>
    <x v="1153"/>
    <n v="11.943285492633768"/>
  </r>
  <r>
    <x v="1154"/>
    <n v="6.6077708534349952E-2"/>
  </r>
  <r>
    <x v="1155"/>
    <n v="5.0558957749905948"/>
  </r>
  <r>
    <x v="1156"/>
    <n v="5.999086301523727"/>
  </r>
  <r>
    <x v="1157"/>
    <n v="9.0763643314476408"/>
  </r>
  <r>
    <x v="1158"/>
    <n v="7.0636357397441083"/>
  </r>
  <r>
    <x v="1159"/>
    <n v="11.293721476055758"/>
  </r>
  <r>
    <x v="1160"/>
    <n v="8.7685352972571611"/>
  </r>
  <r>
    <x v="1161"/>
    <n v="4.1983459834150381"/>
  </r>
  <r>
    <x v="1162"/>
    <n v="9.7284618832551644"/>
  </r>
  <r>
    <x v="1163"/>
    <n v="10.301402591329319"/>
  </r>
  <r>
    <x v="1164"/>
    <n v="1.1782470299536167"/>
  </r>
  <r>
    <x v="1165"/>
    <n v="8.5328986878009445"/>
  </r>
  <r>
    <x v="1166"/>
    <n v="0.34732664661196722"/>
  </r>
  <r>
    <x v="1167"/>
    <n v="5.2215176975598103"/>
  </r>
  <r>
    <x v="1168"/>
    <n v="7.1707744022659261"/>
  </r>
  <r>
    <x v="1169"/>
    <n v="9.6667055533648636"/>
  </r>
  <r>
    <x v="1170"/>
    <n v="7.085879296122056"/>
  </r>
  <r>
    <x v="1171"/>
    <n v="1.0975721744190423"/>
  </r>
  <r>
    <x v="1172"/>
    <n v="5.7903626370835122"/>
  </r>
  <r>
    <x v="1173"/>
    <n v="5.6356556467933876"/>
  </r>
  <r>
    <x v="1174"/>
    <n v="11.896569314700109"/>
  </r>
  <r>
    <x v="1175"/>
    <n v="0.39171494882907787"/>
  </r>
  <r>
    <x v="1176"/>
    <n v="6.6408849421136136"/>
  </r>
  <r>
    <x v="1177"/>
    <n v="11.295979680224525"/>
  </r>
  <r>
    <x v="1178"/>
    <n v="10.407338494015159"/>
  </r>
  <r>
    <x v="1179"/>
    <n v="0.23322087635094002"/>
  </r>
  <r>
    <x v="1180"/>
    <n v="3.8056036718293633"/>
  </r>
  <r>
    <x v="1181"/>
    <n v="1.4418738526465082"/>
  </r>
  <r>
    <x v="1182"/>
    <n v="6.9612993969739945"/>
  </r>
  <r>
    <x v="1183"/>
    <n v="10.143744501416377"/>
  </r>
  <r>
    <x v="1184"/>
    <n v="8.2614222726110338"/>
  </r>
  <r>
    <x v="1185"/>
    <n v="11.486287273178499"/>
  </r>
  <r>
    <x v="1186"/>
    <n v="7.1279785631522836"/>
  </r>
  <r>
    <x v="1187"/>
    <n v="0.11394577840302089"/>
  </r>
  <r>
    <x v="1188"/>
    <n v="12.986126840186579"/>
  </r>
  <r>
    <x v="1189"/>
    <n v="9.0123902298169618"/>
  </r>
  <r>
    <x v="1190"/>
    <n v="1.7711875234927104"/>
  </r>
  <r>
    <x v="1191"/>
    <n v="7.7019964638293814"/>
  </r>
  <r>
    <x v="1192"/>
    <n v="12.231986435818081"/>
  </r>
  <r>
    <x v="1193"/>
    <n v="4.6645114489526813"/>
  </r>
  <r>
    <x v="1194"/>
    <n v="3.326305710590499"/>
  </r>
  <r>
    <x v="1195"/>
    <n v="5.9558278555006989"/>
  </r>
  <r>
    <x v="1196"/>
    <n v="0.72431579141730296"/>
  </r>
  <r>
    <x v="1197"/>
    <n v="0.58888489918642328"/>
  </r>
  <r>
    <x v="1198"/>
    <n v="11.503501199799265"/>
  </r>
  <r>
    <x v="1199"/>
    <n v="3.8880474015511597"/>
  </r>
  <r>
    <x v="1200"/>
    <n v="0.26937251584353977"/>
  </r>
  <r>
    <x v="1201"/>
    <n v="9.6446247626758872"/>
  </r>
  <r>
    <x v="1202"/>
    <n v="8.9413249273575968"/>
  </r>
  <r>
    <x v="1203"/>
    <n v="12.210478030250819"/>
  </r>
  <r>
    <x v="1204"/>
    <n v="5.0900573424272686"/>
  </r>
  <r>
    <x v="1205"/>
    <n v="3.1989495176528817"/>
  </r>
  <r>
    <x v="1206"/>
    <n v="3.9397288206464349"/>
  </r>
  <r>
    <x v="1207"/>
    <n v="4.5707469491007391"/>
  </r>
  <r>
    <x v="1208"/>
    <n v="6.30030203292824"/>
  </r>
  <r>
    <x v="1209"/>
    <n v="11.851081031205238"/>
  </r>
  <r>
    <x v="1210"/>
    <n v="8.7375122743851659"/>
  </r>
  <r>
    <x v="1211"/>
    <n v="2.8194506141599138"/>
  </r>
  <r>
    <x v="1212"/>
    <n v="11.078386049933655"/>
  </r>
  <r>
    <x v="1213"/>
    <n v="8.6937461252199135"/>
  </r>
  <r>
    <x v="1214"/>
    <n v="4.2463882916430116"/>
  </r>
  <r>
    <x v="1215"/>
    <n v="6.8193350267352253"/>
  </r>
  <r>
    <x v="1216"/>
    <n v="2.4125772926139017"/>
  </r>
  <r>
    <x v="1217"/>
    <n v="12.372514996835802"/>
  </r>
  <r>
    <x v="1218"/>
    <n v="7.9565374042605042"/>
  </r>
  <r>
    <x v="1219"/>
    <n v="0.93276161598477003"/>
  </r>
  <r>
    <x v="1220"/>
    <n v="10.520546441290724"/>
  </r>
  <r>
    <x v="1221"/>
    <n v="0.20868491300291703"/>
  </r>
  <r>
    <x v="1222"/>
    <n v="2.2995244087396984"/>
  </r>
  <r>
    <x v="1223"/>
    <n v="2.9370380029372596"/>
  </r>
  <r>
    <x v="1224"/>
    <n v="9.8939079560751697"/>
  </r>
  <r>
    <x v="1225"/>
    <n v="0.53926089703218894"/>
  </r>
  <r>
    <x v="1226"/>
    <n v="9.5428532711713796"/>
  </r>
  <r>
    <x v="1227"/>
    <n v="10.764553829834398"/>
  </r>
  <r>
    <x v="1228"/>
    <n v="12.303726882751864"/>
  </r>
  <r>
    <x v="1229"/>
    <n v="4.5947586311110005"/>
  </r>
  <r>
    <x v="1230"/>
    <n v="9.5321395854465578"/>
  </r>
  <r>
    <x v="1231"/>
    <n v="10.359727626242705"/>
  </r>
  <r>
    <x v="1232"/>
    <n v="10.251395832764938"/>
  </r>
  <r>
    <x v="1233"/>
    <n v="10.394560280602345"/>
  </r>
  <r>
    <x v="1234"/>
    <n v="2.3330069648822609"/>
  </r>
  <r>
    <x v="1235"/>
    <n v="0.57243459847508704"/>
  </r>
  <r>
    <x v="1236"/>
    <n v="5.3233852846240621"/>
  </r>
  <r>
    <x v="1237"/>
    <n v="8.4868844928843465"/>
  </r>
  <r>
    <x v="1238"/>
    <n v="8.1234226563194412"/>
  </r>
  <r>
    <x v="1239"/>
    <n v="8.1182140740734674"/>
  </r>
  <r>
    <x v="1240"/>
    <n v="8.6142069670485295"/>
  </r>
  <r>
    <x v="1241"/>
    <n v="9.2226347779184454"/>
  </r>
  <r>
    <x v="1242"/>
    <n v="4.2813197051188689"/>
  </r>
  <r>
    <x v="1243"/>
    <n v="0.56583176910612265"/>
  </r>
  <r>
    <x v="1244"/>
    <n v="2.5991186788710041"/>
  </r>
  <r>
    <x v="1245"/>
    <n v="11.748119391152461"/>
  </r>
  <r>
    <x v="1246"/>
    <n v="1.0434206978945995"/>
  </r>
  <r>
    <x v="1247"/>
    <n v="0.82791163413320501"/>
  </r>
  <r>
    <x v="1248"/>
    <n v="10.136451220991075"/>
  </r>
  <r>
    <x v="1249"/>
    <n v="2.4016548956203776"/>
  </r>
  <r>
    <x v="1250"/>
    <n v="3.4209002144203238"/>
  </r>
  <r>
    <x v="1251"/>
    <n v="6.8549385394808615"/>
  </r>
  <r>
    <x v="1252"/>
    <n v="11.455113139840027"/>
  </r>
  <r>
    <x v="1253"/>
    <n v="1.6664887438825458"/>
  </r>
  <r>
    <x v="1254"/>
    <n v="3.5013103289482217"/>
  </r>
  <r>
    <x v="1255"/>
    <n v="6.3054857838199938"/>
  </r>
  <r>
    <x v="1256"/>
    <n v="0.74221287676206449"/>
  </r>
  <r>
    <x v="1257"/>
    <n v="5.0815425381001091"/>
  </r>
  <r>
    <x v="1258"/>
    <n v="10.472774206034652"/>
  </r>
  <r>
    <x v="1259"/>
    <n v="8.8454927338995599"/>
  </r>
  <r>
    <x v="1260"/>
    <n v="11.81180233364973"/>
  </r>
  <r>
    <x v="1261"/>
    <n v="6.2072658201176178"/>
  </r>
  <r>
    <x v="1262"/>
    <n v="8.3555132821732734"/>
  </r>
  <r>
    <x v="1263"/>
    <n v="3.6848623294366507"/>
  </r>
  <r>
    <x v="1264"/>
    <n v="10.226977481529934"/>
  </r>
  <r>
    <x v="1265"/>
    <n v="7.6239362881853499"/>
  </r>
  <r>
    <x v="1266"/>
    <n v="8.4475963804521506"/>
  </r>
  <r>
    <x v="1267"/>
    <n v="7.1514415009157188"/>
  </r>
  <r>
    <x v="1268"/>
    <n v="11.358684253089757"/>
  </r>
  <r>
    <x v="1269"/>
    <n v="11.783299372931159"/>
  </r>
  <r>
    <x v="1270"/>
    <n v="4.7521842122548392"/>
  </r>
  <r>
    <x v="1271"/>
    <n v="10.521387588402591"/>
  </r>
  <r>
    <x v="1272"/>
    <n v="6.373866156419802"/>
  </r>
  <r>
    <x v="1273"/>
    <n v="0.59282416216102474"/>
  </r>
  <r>
    <x v="1274"/>
    <n v="8.0783142695527008"/>
  </r>
  <r>
    <x v="1275"/>
    <n v="6.6874427633105684"/>
  </r>
  <r>
    <x v="1276"/>
    <n v="9.6929872456668296"/>
  </r>
  <r>
    <x v="1277"/>
    <n v="9.5210374195392156"/>
  </r>
  <r>
    <x v="1278"/>
    <n v="5.9249655653093543"/>
  </r>
  <r>
    <x v="1279"/>
    <n v="2.850801072847017"/>
  </r>
  <r>
    <x v="1280"/>
    <n v="7.1367483031863923"/>
  </r>
  <r>
    <x v="1281"/>
    <n v="6.7335666705424808"/>
  </r>
  <r>
    <x v="1282"/>
    <n v="9.4325511241476949"/>
  </r>
  <r>
    <x v="1283"/>
    <n v="2.7826780538610763"/>
  </r>
  <r>
    <x v="1284"/>
    <n v="5.0403310778914703"/>
  </r>
  <r>
    <x v="1285"/>
    <n v="7.0768495596197809"/>
  </r>
  <r>
    <x v="1286"/>
    <n v="2.9260411326928604"/>
  </r>
  <r>
    <x v="1287"/>
    <n v="9.8977463245299901"/>
  </r>
  <r>
    <x v="1288"/>
    <n v="10.276633615179716"/>
  </r>
  <r>
    <x v="1289"/>
    <n v="6.3077186885939547"/>
  </r>
  <r>
    <x v="1290"/>
    <n v="4.9791127528262535"/>
  </r>
  <r>
    <x v="1291"/>
    <n v="10.844327524450369"/>
  </r>
  <r>
    <x v="1292"/>
    <n v="2.148096319783285"/>
  </r>
  <r>
    <x v="1293"/>
    <n v="6.7058435934562892"/>
  </r>
  <r>
    <x v="1294"/>
    <n v="10.534892847003936"/>
  </r>
  <r>
    <x v="1295"/>
    <n v="1.2462185884087533"/>
  </r>
  <r>
    <x v="1296"/>
    <n v="3.4713017924631924"/>
  </r>
  <r>
    <x v="1297"/>
    <n v="9.0966044432342272"/>
  </r>
  <r>
    <x v="1298"/>
    <n v="3.2832758089316045"/>
  </r>
  <r>
    <x v="1299"/>
    <n v="2.962704960093697"/>
  </r>
  <r>
    <x v="1300"/>
    <n v="7.9346532856028222"/>
  </r>
  <r>
    <x v="1301"/>
    <n v="5.3792089665272931"/>
  </r>
  <r>
    <x v="1302"/>
    <n v="5.7538708313093947"/>
  </r>
  <r>
    <x v="1303"/>
    <n v="1.1897712798024902"/>
  </r>
  <r>
    <x v="1304"/>
    <n v="10.330025697929841"/>
  </r>
  <r>
    <x v="1305"/>
    <n v="4.4898325137268671"/>
  </r>
  <r>
    <x v="1306"/>
    <n v="10.758408496858593"/>
  </r>
  <r>
    <x v="1307"/>
    <n v="7.5595941080807538"/>
  </r>
  <r>
    <x v="1308"/>
    <n v="12.980527207647038"/>
  </r>
  <r>
    <x v="1309"/>
    <n v="1.319406418229411"/>
  </r>
  <r>
    <x v="1310"/>
    <n v="4.0673507841935157"/>
  </r>
  <r>
    <x v="1311"/>
    <n v="8.7762626155979611"/>
  </r>
  <r>
    <x v="1312"/>
    <n v="3.5836741073392733"/>
  </r>
  <r>
    <x v="1313"/>
    <n v="8.4694397007642124"/>
  </r>
  <r>
    <x v="1314"/>
    <n v="7.7944616538362723"/>
  </r>
  <r>
    <x v="1315"/>
    <n v="2.5378979802082697"/>
  </r>
  <r>
    <x v="1316"/>
    <n v="9.8349822112035898"/>
  </r>
  <r>
    <x v="1317"/>
    <n v="7.2460185018916781E-2"/>
  </r>
  <r>
    <x v="1318"/>
    <n v="12.460681876847209"/>
  </r>
  <r>
    <x v="1319"/>
    <n v="1.4751105267689875"/>
  </r>
  <r>
    <x v="1320"/>
    <n v="0.59500305072315429"/>
  </r>
  <r>
    <x v="1321"/>
    <n v="5.1161854376234501"/>
  </r>
  <r>
    <x v="1322"/>
    <n v="11.107589353278227"/>
  </r>
  <r>
    <x v="1323"/>
    <n v="10.630510844637518"/>
  </r>
  <r>
    <x v="1324"/>
    <n v="7.5609217523774852"/>
  </r>
  <r>
    <x v="1325"/>
    <n v="11.848398931037671"/>
  </r>
  <r>
    <x v="1326"/>
    <n v="0.3937095390720951"/>
  </r>
  <r>
    <x v="1327"/>
    <n v="6.0871806195231581"/>
  </r>
  <r>
    <x v="1328"/>
    <n v="11.53909191521157"/>
  </r>
  <r>
    <x v="1329"/>
    <n v="1.0395686667918007"/>
  </r>
  <r>
    <x v="1330"/>
    <n v="7.3091493850588272"/>
  </r>
  <r>
    <x v="1331"/>
    <n v="10.494376879468424"/>
  </r>
  <r>
    <x v="1332"/>
    <n v="2.2151570820695512"/>
  </r>
  <r>
    <x v="1333"/>
    <n v="3.2668260092193693"/>
  </r>
  <r>
    <x v="1334"/>
    <n v="8.8612479534989657"/>
  </r>
  <r>
    <x v="1335"/>
    <n v="2.8839304974384778"/>
  </r>
  <r>
    <x v="1336"/>
    <n v="12.578599987074261"/>
  </r>
  <r>
    <x v="1337"/>
    <n v="9.461594571539452"/>
  </r>
  <r>
    <x v="1338"/>
    <n v="10.262612377099796"/>
  </r>
  <r>
    <x v="1339"/>
    <n v="0.29979237634348899"/>
  </r>
  <r>
    <x v="1340"/>
    <n v="9.3661151348207774"/>
  </r>
  <r>
    <x v="1341"/>
    <n v="7.3431609089535002"/>
  </r>
  <r>
    <x v="1342"/>
    <n v="6.5469454720579892"/>
  </r>
  <r>
    <x v="1343"/>
    <n v="6.1177062042279751"/>
  </r>
  <r>
    <x v="1344"/>
    <n v="1.1241635721993535"/>
  </r>
  <r>
    <x v="1345"/>
    <n v="8.6735881194339299"/>
  </r>
  <r>
    <x v="1346"/>
    <n v="2.5045757648096267"/>
  </r>
  <r>
    <x v="1347"/>
    <n v="11.992675645605866"/>
  </r>
  <r>
    <x v="1348"/>
    <n v="3.6689693554023131"/>
  </r>
  <r>
    <x v="1349"/>
    <n v="5.2059739784894141"/>
  </r>
  <r>
    <x v="1350"/>
    <n v="5.9297981999787339"/>
  </r>
  <r>
    <x v="1351"/>
    <n v="4.5643479671953191"/>
  </r>
  <r>
    <x v="1352"/>
    <n v="1.0600375710854275"/>
  </r>
  <r>
    <x v="1353"/>
    <n v="0.52870684483086505"/>
  </r>
  <r>
    <x v="1354"/>
    <n v="11.620276651541603"/>
  </r>
  <r>
    <x v="1355"/>
    <n v="8.7650916129055947"/>
  </r>
  <r>
    <x v="1356"/>
    <n v="6.5026328275370071"/>
  </r>
  <r>
    <x v="1357"/>
    <n v="1.0840103482422305"/>
  </r>
  <r>
    <x v="1358"/>
    <n v="9.0134437279025388"/>
  </r>
  <r>
    <x v="1359"/>
    <n v="3.1713225473848756"/>
  </r>
  <r>
    <x v="1360"/>
    <n v="10.738724986671725"/>
  </r>
  <r>
    <x v="1361"/>
    <n v="0.60308436064187887"/>
  </r>
  <r>
    <x v="1362"/>
    <n v="3.6747123719787682"/>
  </r>
  <r>
    <x v="1363"/>
    <n v="4.7248922928930721"/>
  </r>
  <r>
    <x v="1364"/>
    <n v="4.2258867338193538"/>
  </r>
  <r>
    <x v="1365"/>
    <n v="0.46497042048059101"/>
  </r>
  <r>
    <x v="1366"/>
    <n v="11.192823374916072"/>
  </r>
  <r>
    <x v="1367"/>
    <n v="3.4946670017464152"/>
  </r>
  <r>
    <x v="1368"/>
    <n v="1.2846178600351976"/>
  </r>
  <r>
    <x v="1369"/>
    <n v="0.103459527971482"/>
  </r>
  <r>
    <x v="1370"/>
    <n v="7.6072635398353929"/>
  </r>
  <r>
    <x v="1371"/>
    <n v="12.304306932465707"/>
  </r>
  <r>
    <x v="1372"/>
    <n v="5.6658896682995081"/>
  </r>
  <r>
    <x v="1373"/>
    <n v="9.6585944282365386"/>
  </r>
  <r>
    <x v="1374"/>
    <n v="6.5618704865830999"/>
  </r>
  <r>
    <x v="1375"/>
    <n v="0.75325345412307187"/>
  </r>
  <r>
    <x v="1376"/>
    <n v="4.9772868646552055"/>
  </r>
  <r>
    <x v="1377"/>
    <n v="0.82048555211212848"/>
  </r>
  <r>
    <x v="1378"/>
    <n v="6.2905451027047512"/>
  </r>
  <r>
    <x v="1379"/>
    <n v="11.452329239093565"/>
  </r>
  <r>
    <x v="1380"/>
    <n v="9.0637559727139241"/>
  </r>
  <r>
    <x v="1381"/>
    <n v="5.5965760758037968"/>
  </r>
  <r>
    <x v="1382"/>
    <n v="10.535610885453528"/>
  </r>
  <r>
    <x v="1383"/>
    <n v="8.7558609404765395"/>
  </r>
  <r>
    <x v="1384"/>
    <n v="11.144746637771172"/>
  </r>
  <r>
    <x v="1385"/>
    <n v="0.85085420830872349"/>
  </r>
  <r>
    <x v="1386"/>
    <n v="3.3174332627785059"/>
  </r>
  <r>
    <x v="1387"/>
    <n v="10.389406493258099"/>
  </r>
  <r>
    <x v="1388"/>
    <n v="10.763629415385672"/>
  </r>
  <r>
    <x v="1389"/>
    <n v="1.5472992924736328"/>
  </r>
  <r>
    <x v="1390"/>
    <n v="6.020848782538236"/>
  </r>
  <r>
    <x v="1391"/>
    <n v="3.7988718187926231"/>
  </r>
  <r>
    <x v="1392"/>
    <n v="12.384352193364858"/>
  </r>
  <r>
    <x v="1393"/>
    <n v="0.82122184797082798"/>
  </r>
  <r>
    <x v="1394"/>
    <n v="1.6753650162502289"/>
  </r>
  <r>
    <x v="1395"/>
    <n v="2.0498268978513621"/>
  </r>
  <r>
    <x v="1396"/>
    <n v="5.1612986653367026"/>
  </r>
  <r>
    <x v="1397"/>
    <n v="1.8734623632550644"/>
  </r>
  <r>
    <x v="1398"/>
    <n v="10.085649187469159"/>
  </r>
  <r>
    <x v="1399"/>
    <n v="3.625277551700727"/>
  </r>
  <r>
    <x v="1400"/>
    <n v="2.7081726702009483"/>
  </r>
  <r>
    <x v="1401"/>
    <n v="5.7641043275957875"/>
  </r>
  <r>
    <x v="1402"/>
    <n v="6.8194442937070363"/>
  </r>
  <r>
    <x v="1403"/>
    <n v="4.9221472122963315"/>
  </r>
  <r>
    <x v="1404"/>
    <n v="5.4842898427158522"/>
  </r>
  <r>
    <x v="1405"/>
    <n v="11.080384770039087"/>
  </r>
  <r>
    <x v="1406"/>
    <n v="12.032809965644802"/>
  </r>
  <r>
    <x v="1407"/>
    <n v="7.0203507896823494"/>
  </r>
  <r>
    <x v="1408"/>
    <n v="1.481066237255503"/>
  </r>
  <r>
    <x v="1409"/>
    <n v="3.3218627410828572"/>
  </r>
  <r>
    <x v="1410"/>
    <n v="4.4120310540143244"/>
  </r>
  <r>
    <x v="1411"/>
    <n v="10.680640093679795"/>
  </r>
  <r>
    <x v="1412"/>
    <n v="11.873377200711651"/>
  </r>
  <r>
    <x v="1413"/>
    <n v="2.1446040705034544"/>
  </r>
  <r>
    <x v="1414"/>
    <n v="10.731500213673497"/>
  </r>
  <r>
    <x v="1415"/>
    <n v="0.35840064913697345"/>
  </r>
  <r>
    <x v="1416"/>
    <n v="12.399447829770924"/>
  </r>
  <r>
    <x v="1417"/>
    <n v="7.1285181915232467"/>
  </r>
  <r>
    <x v="1418"/>
    <n v="4.9057146562595912"/>
  </r>
  <r>
    <x v="1419"/>
    <n v="6.2555720163537298"/>
  </r>
  <r>
    <x v="1420"/>
    <n v="4.8524451180970711"/>
  </r>
  <r>
    <x v="1421"/>
    <n v="7.4720660674800365"/>
  </r>
  <r>
    <x v="1422"/>
    <n v="3.571626478259593"/>
  </r>
  <r>
    <x v="1423"/>
    <n v="10.072959900323138"/>
  </r>
  <r>
    <x v="1424"/>
    <n v="6.0414516281719601"/>
  </r>
  <r>
    <x v="1425"/>
    <n v="6.1833834630705757"/>
  </r>
  <r>
    <x v="1426"/>
    <n v="3.7222440100120235"/>
  </r>
  <r>
    <x v="1427"/>
    <n v="6.5684689879386005"/>
  </r>
  <r>
    <x v="1428"/>
    <n v="6.8944310957668664"/>
  </r>
  <r>
    <x v="1429"/>
    <n v="9.7586600353825954"/>
  </r>
  <r>
    <x v="1430"/>
    <n v="0.27139042739626595"/>
  </r>
  <r>
    <x v="1431"/>
    <n v="12.17245778952641"/>
  </r>
  <r>
    <x v="1432"/>
    <n v="7.1967111170590723"/>
  </r>
  <r>
    <x v="1433"/>
    <n v="3.1958506024502942"/>
  </r>
  <r>
    <x v="1434"/>
    <n v="3.1078069003794555"/>
  </r>
  <r>
    <x v="1435"/>
    <n v="2.429081753775709"/>
  </r>
  <r>
    <x v="1436"/>
    <n v="9.1636225352909442"/>
  </r>
  <r>
    <x v="1437"/>
    <n v="5.0009605916178224"/>
  </r>
  <r>
    <x v="1438"/>
    <n v="10.435024390224882"/>
  </r>
  <r>
    <x v="1439"/>
    <n v="4.4789097304864693"/>
  </r>
  <r>
    <x v="1440"/>
    <n v="9.9963661732121665"/>
  </r>
  <r>
    <x v="1441"/>
    <n v="5.4040534537164016"/>
  </r>
  <r>
    <x v="1442"/>
    <n v="11.070321281935426"/>
  </r>
  <r>
    <x v="1443"/>
    <n v="10.068177017741975"/>
  </r>
  <r>
    <x v="1444"/>
    <n v="3.9673533039214353"/>
  </r>
  <r>
    <x v="1445"/>
    <n v="3.0705054791648099"/>
  </r>
  <r>
    <x v="1446"/>
    <n v="8.3277007605337019"/>
  </r>
  <r>
    <x v="1447"/>
    <n v="9.1713834051579131"/>
  </r>
  <r>
    <x v="1448"/>
    <n v="11.135199399812279"/>
  </r>
  <r>
    <x v="1449"/>
    <n v="10.813855065814959"/>
  </r>
  <r>
    <x v="1450"/>
    <n v="8.7289785603559729"/>
  </r>
  <r>
    <x v="1451"/>
    <n v="3.4729978114038418"/>
  </r>
  <r>
    <x v="1452"/>
    <n v="3.2472329671451394"/>
  </r>
  <r>
    <x v="1453"/>
    <n v="0.80746965882498944"/>
  </r>
  <r>
    <x v="1454"/>
    <n v="5.5194773741149312"/>
  </r>
  <r>
    <x v="1455"/>
    <n v="1.6674113240208457"/>
  </r>
  <r>
    <x v="1456"/>
    <n v="4.365148700923065"/>
  </r>
  <r>
    <x v="1457"/>
    <n v="10.399960833392839"/>
  </r>
  <r>
    <x v="1458"/>
    <n v="9.3692862693509529"/>
  </r>
  <r>
    <x v="1459"/>
    <n v="1.0495192616923439"/>
  </r>
  <r>
    <x v="1460"/>
    <n v="10.325077080328782"/>
  </r>
  <r>
    <x v="1461"/>
    <n v="4.2417229900228586"/>
  </r>
  <r>
    <x v="1462"/>
    <n v="11.86749521595948"/>
  </r>
  <r>
    <x v="1463"/>
    <n v="0.7582905500789483"/>
  </r>
  <r>
    <x v="1464"/>
    <n v="0.18148868213904434"/>
  </r>
  <r>
    <x v="1465"/>
    <n v="7.6514025370987868"/>
  </r>
  <r>
    <x v="1466"/>
    <n v="2.3374681099468373"/>
  </r>
  <r>
    <x v="1467"/>
    <n v="7.5508129454879658"/>
  </r>
  <r>
    <x v="1468"/>
    <n v="2.0598385946455551"/>
  </r>
  <r>
    <x v="1469"/>
    <n v="11.337605746714349"/>
  </r>
  <r>
    <x v="1470"/>
    <n v="10.031767541267683"/>
  </r>
  <r>
    <x v="1471"/>
    <n v="4.5588882985328185"/>
  </r>
  <r>
    <x v="1472"/>
    <n v="2.0983245710743703"/>
  </r>
  <r>
    <x v="1473"/>
    <n v="7.0565894425650377"/>
  </r>
  <r>
    <x v="1474"/>
    <n v="10.438623613064145"/>
  </r>
  <r>
    <x v="1475"/>
    <n v="9.8962795592120472"/>
  </r>
  <r>
    <x v="1476"/>
    <n v="7.5988976311951317"/>
  </r>
  <r>
    <x v="1477"/>
    <n v="5.5972534032495158"/>
  </r>
  <r>
    <x v="1478"/>
    <n v="9.4315552812652861"/>
  </r>
  <r>
    <x v="1479"/>
    <n v="12.761052219689862"/>
  </r>
  <r>
    <x v="1480"/>
    <n v="3.8423751426924184"/>
  </r>
  <r>
    <x v="1481"/>
    <n v="2.5625113398365209"/>
  </r>
  <r>
    <x v="1482"/>
    <n v="7.7202355769789106"/>
  </r>
  <r>
    <x v="1483"/>
    <n v="6.3201430042819986"/>
  </r>
  <r>
    <x v="1484"/>
    <n v="4.9374473207977294"/>
  </r>
  <r>
    <x v="1485"/>
    <n v="6.6066250702470315"/>
  </r>
  <r>
    <x v="1486"/>
    <n v="8.564865311606022"/>
  </r>
  <r>
    <x v="1487"/>
    <n v="0.32136468742784602"/>
  </r>
  <r>
    <x v="1488"/>
    <n v="6.2621717279124276"/>
  </r>
  <r>
    <x v="1489"/>
    <n v="2.9169180579885019"/>
  </r>
  <r>
    <x v="1490"/>
    <n v="10.054947907936388"/>
  </r>
  <r>
    <x v="1491"/>
    <n v="3.5759409069058945"/>
  </r>
  <r>
    <x v="1492"/>
    <n v="10.133763362260529"/>
  </r>
  <r>
    <x v="1493"/>
    <n v="8.1598948040217127"/>
  </r>
  <r>
    <x v="1494"/>
    <n v="6.0008079897311273"/>
  </r>
  <r>
    <x v="1495"/>
    <n v="9.5106572307037087"/>
  </r>
  <r>
    <x v="1496"/>
    <n v="5.511385934385534"/>
  </r>
  <r>
    <x v="1497"/>
    <n v="10.42016597524705"/>
  </r>
  <r>
    <x v="1498"/>
    <n v="9.7087349075920972"/>
  </r>
  <r>
    <x v="1499"/>
    <n v="1.6110295931725396"/>
  </r>
  <r>
    <x v="1500"/>
    <n v="3.6970264786468223"/>
  </r>
  <r>
    <x v="1501"/>
    <n v="4.0889835497704281"/>
  </r>
  <r>
    <x v="1502"/>
    <n v="1.7378788827697715"/>
  </r>
  <r>
    <x v="1503"/>
    <n v="4.8457564404387163"/>
  </r>
  <r>
    <x v="1504"/>
    <n v="0.32738555106505562"/>
  </r>
  <r>
    <x v="1505"/>
    <n v="1.4262833774902421"/>
  </r>
  <r>
    <x v="1506"/>
    <n v="2.8210618316274814"/>
  </r>
  <r>
    <x v="1507"/>
    <n v="5.5872794644368371"/>
  </r>
  <r>
    <x v="1508"/>
    <n v="5.7273348865931641"/>
  </r>
  <r>
    <x v="1509"/>
    <n v="12.577097628208611"/>
  </r>
  <r>
    <x v="1510"/>
    <n v="0.92289721272373093"/>
  </r>
  <r>
    <x v="1511"/>
    <n v="5.3277910817521574"/>
  </r>
  <r>
    <x v="1512"/>
    <n v="1.9724765764906214"/>
  </r>
  <r>
    <x v="1513"/>
    <n v="9.9863212262609622"/>
  </r>
  <r>
    <x v="1514"/>
    <n v="0.94260975701221328"/>
  </r>
  <r>
    <x v="1515"/>
    <n v="3.5141837572217658"/>
  </r>
  <r>
    <x v="1516"/>
    <n v="5.1967253409550906"/>
  </r>
  <r>
    <x v="1517"/>
    <n v="4.8158350927224003"/>
  </r>
  <r>
    <x v="1518"/>
    <n v="0.7293475118650099"/>
  </r>
  <r>
    <x v="1519"/>
    <n v="10.030823746441351"/>
  </r>
  <r>
    <x v="1520"/>
    <n v="3.7480171728527707"/>
  </r>
  <r>
    <x v="1521"/>
    <n v="10.455174053965932"/>
  </r>
  <r>
    <x v="1522"/>
    <n v="11.880866777659017"/>
  </r>
  <r>
    <x v="1523"/>
    <n v="5.6641597622782385"/>
  </r>
  <r>
    <x v="1524"/>
    <n v="5.022949379865115"/>
  </r>
  <r>
    <x v="1525"/>
    <n v="0.81389030166710163"/>
  </r>
  <r>
    <x v="1526"/>
    <n v="3.4541570278889506"/>
  </r>
  <r>
    <x v="1527"/>
    <n v="9.7004103750553412"/>
  </r>
  <r>
    <x v="1528"/>
    <n v="4.4285533578968606"/>
  </r>
  <r>
    <x v="1529"/>
    <n v="4.9231587306220153"/>
  </r>
  <r>
    <x v="1530"/>
    <n v="3.3016235764250452"/>
  </r>
  <r>
    <x v="1531"/>
    <n v="3.5264424566694603"/>
  </r>
  <r>
    <x v="1532"/>
    <n v="12.339636930569949"/>
  </r>
  <r>
    <x v="1533"/>
    <n v="11.14965548485341"/>
  </r>
  <r>
    <x v="1534"/>
    <n v="3.8765536695918104"/>
  </r>
  <r>
    <x v="1535"/>
    <n v="8.0574394805293998"/>
  </r>
  <r>
    <x v="1536"/>
    <n v="5.2124813523750664"/>
  </r>
  <r>
    <x v="1537"/>
    <n v="11.243065327342425"/>
  </r>
  <r>
    <x v="1538"/>
    <n v="1.7908600573712323"/>
  </r>
  <r>
    <x v="1539"/>
    <n v="7.5672339929652352"/>
  </r>
  <r>
    <x v="1540"/>
    <n v="1.3537062545489156"/>
  </r>
  <r>
    <x v="1541"/>
    <n v="5.3458262836760095"/>
  </r>
  <r>
    <x v="1542"/>
    <n v="9.5245911310073428"/>
  </r>
  <r>
    <x v="1543"/>
    <n v="1.8117623292515403"/>
  </r>
  <r>
    <x v="1544"/>
    <n v="1.697711020814217"/>
  </r>
  <r>
    <x v="1545"/>
    <n v="8.174877651605021"/>
  </r>
  <r>
    <x v="1546"/>
    <n v="11.529162233056034"/>
  </r>
  <r>
    <x v="1547"/>
    <n v="3.160753349890248"/>
  </r>
  <r>
    <x v="1548"/>
    <n v="11.22356729980871"/>
  </r>
  <r>
    <x v="1549"/>
    <n v="6.89879635391351"/>
  </r>
  <r>
    <x v="1550"/>
    <n v="7.2903129437368168"/>
  </r>
  <r>
    <x v="1551"/>
    <n v="10.470283095475596"/>
  </r>
  <r>
    <x v="1552"/>
    <n v="3.9857274415064565"/>
  </r>
  <r>
    <x v="1553"/>
    <n v="5.7582388756546079"/>
  </r>
  <r>
    <x v="1554"/>
    <n v="8.3418808248763465"/>
  </r>
  <r>
    <x v="1555"/>
    <n v="3.8743342266487599"/>
  </r>
  <r>
    <x v="1556"/>
    <n v="6.5872713137859291"/>
  </r>
  <r>
    <x v="1557"/>
    <n v="6.7176343803572944"/>
  </r>
  <r>
    <x v="1558"/>
    <n v="11.675764252610726"/>
  </r>
  <r>
    <x v="1559"/>
    <n v="9.4863094826711158"/>
  </r>
  <r>
    <x v="1560"/>
    <n v="10.376259049305601"/>
  </r>
  <r>
    <x v="1561"/>
    <n v="3.9318871709739045"/>
  </r>
  <r>
    <x v="1562"/>
    <n v="2.9924147794108418"/>
  </r>
  <r>
    <x v="1563"/>
    <n v="7.2701241301222046"/>
  </r>
  <r>
    <x v="1564"/>
    <n v="7.6010551203319761"/>
  </r>
  <r>
    <x v="1565"/>
    <n v="6.2636577064748789"/>
  </r>
  <r>
    <x v="1566"/>
    <n v="11.173647561184188"/>
  </r>
  <r>
    <x v="1567"/>
    <n v="3.9503371685653033"/>
  </r>
  <r>
    <x v="1568"/>
    <n v="4.0576162807942424"/>
  </r>
  <r>
    <x v="1569"/>
    <n v="8.8896638519454942"/>
  </r>
  <r>
    <x v="1570"/>
    <n v="4.9794093514179387"/>
  </r>
  <r>
    <x v="1571"/>
    <n v="6.7770743698753382"/>
  </r>
  <r>
    <x v="1572"/>
    <n v="2.351577271350882"/>
  </r>
  <r>
    <x v="1573"/>
    <n v="0.98638729802727221"/>
  </r>
  <r>
    <x v="1574"/>
    <n v="5.693825650462629"/>
  </r>
  <r>
    <x v="1575"/>
    <n v="10.656129980287265"/>
  </r>
  <r>
    <x v="1576"/>
    <n v="12.675447650242592"/>
  </r>
  <r>
    <x v="1577"/>
    <n v="2.3248284217311341"/>
  </r>
  <r>
    <x v="1578"/>
    <n v="3.3167840061631639"/>
  </r>
  <r>
    <x v="1579"/>
    <n v="0.6643314270023335"/>
  </r>
  <r>
    <x v="1580"/>
    <n v="4.4335111889308676"/>
  </r>
  <r>
    <x v="1581"/>
    <n v="8.2905684537366504"/>
  </r>
  <r>
    <x v="1582"/>
    <n v="7.9808635675261286"/>
  </r>
  <r>
    <x v="1583"/>
    <n v="4.3944240201665412"/>
  </r>
  <r>
    <x v="1584"/>
    <n v="4.4588554085027905"/>
  </r>
  <r>
    <x v="1585"/>
    <n v="10.858527945644973"/>
  </r>
  <r>
    <x v="1586"/>
    <n v="11.093501437409211"/>
  </r>
  <r>
    <x v="1587"/>
    <n v="1.6754830403797594"/>
  </r>
  <r>
    <x v="1588"/>
    <n v="11.769547657073973"/>
  </r>
  <r>
    <x v="1589"/>
    <n v="8.4301620684669132"/>
  </r>
  <r>
    <x v="1590"/>
    <n v="11.804906398226526"/>
  </r>
  <r>
    <x v="1591"/>
    <n v="2.6039368169206281"/>
  </r>
  <r>
    <x v="1592"/>
    <n v="0.48765007738391208"/>
  </r>
  <r>
    <x v="1593"/>
    <n v="0.63286345777715669"/>
  </r>
  <r>
    <x v="1594"/>
    <n v="3.0439216512294163"/>
  </r>
  <r>
    <x v="1595"/>
    <n v="0.50270193336439895"/>
  </r>
  <r>
    <x v="1596"/>
    <n v="10.872622810174501"/>
  </r>
  <r>
    <x v="1597"/>
    <n v="0.23119272687437809"/>
  </r>
  <r>
    <x v="1598"/>
    <n v="3.9538951309378731"/>
  </r>
  <r>
    <x v="1599"/>
    <n v="1.6807801967195823"/>
  </r>
  <r>
    <x v="1600"/>
    <n v="4.1274567652451895"/>
  </r>
  <r>
    <x v="1601"/>
    <n v="7.5779034653226063"/>
  </r>
  <r>
    <x v="1602"/>
    <n v="0.47063448649279715"/>
  </r>
  <r>
    <x v="1603"/>
    <n v="5.0770122015164079"/>
  </r>
  <r>
    <x v="1604"/>
    <n v="8.6247155011643386"/>
  </r>
  <r>
    <x v="1605"/>
    <n v="6.8986800622333169"/>
  </r>
  <r>
    <x v="1606"/>
    <n v="9.0815974122970307"/>
  </r>
  <r>
    <x v="1607"/>
    <n v="11.749695342072007"/>
  </r>
  <r>
    <x v="1608"/>
    <n v="7.5238112425566941"/>
  </r>
  <r>
    <x v="1609"/>
    <n v="11.234769861704338"/>
  </r>
  <r>
    <x v="1610"/>
    <n v="8.3153451311578426"/>
  </r>
  <r>
    <x v="1611"/>
    <n v="5.8399664697354883"/>
  </r>
  <r>
    <x v="1612"/>
    <n v="3.1860781819651285"/>
  </r>
  <r>
    <x v="1613"/>
    <n v="3.0806042027031486"/>
  </r>
  <r>
    <x v="1614"/>
    <n v="5.6600370052825353"/>
  </r>
  <r>
    <x v="1615"/>
    <n v="10.85699986308653"/>
  </r>
  <r>
    <x v="1616"/>
    <n v="8.1406268000997102"/>
  </r>
  <r>
    <x v="1617"/>
    <n v="8.3175610999433154"/>
  </r>
  <r>
    <x v="1618"/>
    <n v="1.9681185308674534"/>
  </r>
  <r>
    <x v="1619"/>
    <n v="8.8734225529377806"/>
  </r>
  <r>
    <x v="1620"/>
    <n v="11.26553086813445"/>
  </r>
  <r>
    <x v="1621"/>
    <n v="1.3505696837213677"/>
  </r>
  <r>
    <x v="1622"/>
    <n v="10.270000862048857"/>
  </r>
  <r>
    <x v="1623"/>
    <n v="5.6912039570958965"/>
  </r>
  <r>
    <x v="1624"/>
    <n v="12.449803695996728"/>
  </r>
  <r>
    <x v="1625"/>
    <n v="7.7044026328699422"/>
  </r>
  <r>
    <x v="1626"/>
    <n v="3.1911482951152719"/>
  </r>
  <r>
    <x v="1627"/>
    <n v="9.7943088102749716"/>
  </r>
  <r>
    <x v="1628"/>
    <n v="9.5792606353732861"/>
  </r>
  <r>
    <x v="1629"/>
    <n v="5.7037411440868508"/>
  </r>
  <r>
    <x v="1630"/>
    <n v="12.215238379803774"/>
  </r>
  <r>
    <x v="1631"/>
    <n v="9.4216378680945621"/>
  </r>
  <r>
    <x v="1632"/>
    <n v="5.3303181781177562"/>
  </r>
  <r>
    <x v="1633"/>
    <n v="8.760272062716421"/>
  </r>
  <r>
    <x v="1634"/>
    <n v="5.9116316688738539"/>
  </r>
  <r>
    <x v="1635"/>
    <n v="11.065950347690293"/>
  </r>
  <r>
    <x v="1636"/>
    <n v="2.9045729838023471"/>
  </r>
  <r>
    <x v="1637"/>
    <n v="4.8569635149731045"/>
  </r>
  <r>
    <x v="1638"/>
    <n v="6.6654451551323532"/>
  </r>
  <r>
    <x v="1639"/>
    <n v="3.5959549629587415"/>
  </r>
  <r>
    <x v="1640"/>
    <n v="1.3290263410158307"/>
  </r>
  <r>
    <x v="1641"/>
    <n v="2.698347079250714"/>
  </r>
  <r>
    <x v="1642"/>
    <n v="4.6411212577090808"/>
  </r>
  <r>
    <x v="1643"/>
    <n v="10.168245826063727"/>
  </r>
  <r>
    <x v="1644"/>
    <n v="0.920361378063007"/>
  </r>
  <r>
    <x v="1645"/>
    <n v="11.29180889929521"/>
  </r>
  <r>
    <x v="1646"/>
    <n v="6.1764881971042565"/>
  </r>
  <r>
    <x v="1647"/>
    <n v="6.2982704450326157"/>
  </r>
  <r>
    <x v="1648"/>
    <n v="5.0061070334230759"/>
  </r>
  <r>
    <x v="1649"/>
    <n v="8.0217515651526856"/>
  </r>
  <r>
    <x v="1650"/>
    <n v="5.0260756845321257"/>
  </r>
  <r>
    <x v="1651"/>
    <n v="8.366240009810987"/>
  </r>
  <r>
    <x v="1652"/>
    <n v="10.233852393254759"/>
  </r>
  <r>
    <x v="1653"/>
    <n v="4.231342151857274"/>
  </r>
  <r>
    <x v="1654"/>
    <n v="4.5462648078958825"/>
  </r>
  <r>
    <x v="1655"/>
    <n v="5.6484463968670129"/>
  </r>
  <r>
    <x v="1656"/>
    <n v="3.6351436185025343"/>
  </r>
  <r>
    <x v="1657"/>
    <n v="3.7448875540658899"/>
  </r>
  <r>
    <x v="1658"/>
    <n v="4.3293425123584317"/>
  </r>
  <r>
    <x v="1659"/>
    <n v="1.0251444755542798"/>
  </r>
  <r>
    <x v="1660"/>
    <n v="4.5239840270932339"/>
  </r>
  <r>
    <x v="1661"/>
    <n v="9.869246759481177"/>
  </r>
  <r>
    <x v="1662"/>
    <n v="6.4587472222153544"/>
  </r>
  <r>
    <x v="1663"/>
    <n v="6.6842727313564847"/>
  </r>
  <r>
    <x v="1664"/>
    <n v="4.9824096725663782"/>
  </r>
  <r>
    <x v="1665"/>
    <n v="1.4271558512235432"/>
  </r>
  <r>
    <x v="1666"/>
    <n v="7.9666330487165009"/>
  </r>
  <r>
    <x v="1667"/>
    <n v="10.616179356540906"/>
  </r>
  <r>
    <x v="1668"/>
    <n v="6.7598511459727018"/>
  </r>
  <r>
    <x v="1669"/>
    <n v="11.587454130305908"/>
  </r>
  <r>
    <x v="1670"/>
    <n v="6.6992869772421386"/>
  </r>
  <r>
    <x v="1671"/>
    <n v="11.618982403440073"/>
  </r>
  <r>
    <x v="1672"/>
    <n v="5.5726300809556975"/>
  </r>
  <r>
    <x v="1673"/>
    <n v="9.8425120255519687"/>
  </r>
  <r>
    <x v="1674"/>
    <n v="5.2078810380470957"/>
  </r>
  <r>
    <x v="1675"/>
    <n v="4.3197961692925935"/>
  </r>
  <r>
    <x v="1676"/>
    <n v="4.0022584530776797"/>
  </r>
  <r>
    <x v="1677"/>
    <n v="10.301216081792713"/>
  </r>
  <r>
    <x v="1678"/>
    <n v="8.8323164951369382"/>
  </r>
  <r>
    <x v="1679"/>
    <n v="8.6983978276115028"/>
  </r>
  <r>
    <x v="1680"/>
    <n v="2.6277359301436292"/>
  </r>
  <r>
    <x v="1681"/>
    <n v="3.6689124337756986"/>
  </r>
  <r>
    <x v="1682"/>
    <n v="9.2685971451464404"/>
  </r>
  <r>
    <x v="1683"/>
    <n v="9.4543443679585675"/>
  </r>
  <r>
    <x v="1684"/>
    <n v="1.3226588273623032"/>
  </r>
  <r>
    <x v="1685"/>
    <n v="4.0335385010945348"/>
  </r>
  <r>
    <x v="1686"/>
    <n v="6.7639482229947667"/>
  </r>
  <r>
    <x v="1687"/>
    <n v="0.79621673094381706"/>
  </r>
  <r>
    <x v="1688"/>
    <n v="2.6844513901677742"/>
  </r>
  <r>
    <x v="1689"/>
    <n v="8.4704488452943334"/>
  </r>
  <r>
    <x v="1690"/>
    <n v="6.7506030664311663"/>
  </r>
  <r>
    <x v="1691"/>
    <n v="9.3461532142267369"/>
  </r>
  <r>
    <x v="1692"/>
    <n v="8.1223399350677727"/>
  </r>
  <r>
    <x v="1693"/>
    <n v="9.4200540142493292"/>
  </r>
  <r>
    <x v="1694"/>
    <n v="12.325115552130343"/>
  </r>
  <r>
    <x v="1695"/>
    <n v="6.6520949641143252"/>
  </r>
  <r>
    <x v="1696"/>
    <n v="11.051349966660721"/>
  </r>
  <r>
    <x v="1697"/>
    <n v="1.0278382480400807"/>
  </r>
  <r>
    <x v="1698"/>
    <n v="9.6903242772666864"/>
  </r>
  <r>
    <x v="1699"/>
    <n v="10.48566359791185"/>
  </r>
  <r>
    <x v="1700"/>
    <n v="12.606857962285476"/>
  </r>
  <r>
    <x v="1701"/>
    <n v="8.3088118710449876"/>
  </r>
  <r>
    <x v="1702"/>
    <n v="11.202125869047828"/>
  </r>
  <r>
    <x v="1703"/>
    <n v="10.552969397994072"/>
  </r>
  <r>
    <x v="1704"/>
    <n v="9.826903422210977"/>
  </r>
  <r>
    <x v="1705"/>
    <n v="12.360240514499454"/>
  </r>
  <r>
    <x v="1706"/>
    <n v="9.935230489158009"/>
  </r>
  <r>
    <x v="1707"/>
    <n v="8.5752383657951725"/>
  </r>
  <r>
    <x v="1708"/>
    <n v="9.0304634926238787"/>
  </r>
  <r>
    <x v="1709"/>
    <n v="9.0798473947877536"/>
  </r>
  <r>
    <x v="1710"/>
    <n v="6.1142961667311599"/>
  </r>
  <r>
    <x v="1711"/>
    <n v="10.731239595539638"/>
  </r>
  <r>
    <x v="1712"/>
    <n v="1.3374521411589988"/>
  </r>
  <r>
    <x v="1713"/>
    <n v="9.8167417009985591"/>
  </r>
  <r>
    <x v="1714"/>
    <n v="2.7912741573508373"/>
  </r>
  <r>
    <x v="1715"/>
    <n v="3.7690706250440389"/>
  </r>
  <r>
    <x v="1716"/>
    <n v="5.7500364998732669"/>
  </r>
  <r>
    <x v="1717"/>
    <n v="10.218013026193315"/>
  </r>
  <r>
    <x v="1718"/>
    <n v="5.9776282927341358"/>
  </r>
  <r>
    <x v="1719"/>
    <n v="1.7645130891218916"/>
  </r>
  <r>
    <x v="1720"/>
    <n v="8.1330815284097344"/>
  </r>
  <r>
    <x v="1721"/>
    <n v="9.7866445387775958"/>
  </r>
  <r>
    <x v="1722"/>
    <n v="2.0052194080854617"/>
  </r>
  <r>
    <x v="1723"/>
    <n v="4.0262515299499109"/>
  </r>
  <r>
    <x v="1724"/>
    <n v="2.8123012810129273"/>
  </r>
  <r>
    <x v="1725"/>
    <n v="8.1989294450730839"/>
  </r>
  <r>
    <x v="1726"/>
    <n v="0.96770565030292566"/>
  </r>
  <r>
    <x v="1727"/>
    <n v="2.9847375354409511"/>
  </r>
  <r>
    <x v="1728"/>
    <n v="7.1590803438114206"/>
  </r>
  <r>
    <x v="1729"/>
    <n v="3.9578678791598096"/>
  </r>
  <r>
    <x v="1730"/>
    <n v="11.939343750143555"/>
  </r>
  <r>
    <x v="1731"/>
    <n v="11.708989675625485"/>
  </r>
  <r>
    <x v="1732"/>
    <n v="2.550612945029338"/>
  </r>
  <r>
    <x v="1733"/>
    <n v="7.5999209708701168"/>
  </r>
  <r>
    <x v="1734"/>
    <n v="2.9487809287336231"/>
  </r>
  <r>
    <x v="1735"/>
    <n v="3.0476932666431007"/>
  </r>
  <r>
    <x v="1736"/>
    <n v="9.9025125475772349"/>
  </r>
  <r>
    <x v="1737"/>
    <n v="11.603144497363804"/>
  </r>
  <r>
    <x v="1738"/>
    <n v="11.713017446001606"/>
  </r>
  <r>
    <x v="1739"/>
    <n v="5.27729970349142"/>
  </r>
  <r>
    <x v="1740"/>
    <n v="7.3237191410029556"/>
  </r>
  <r>
    <x v="1741"/>
    <n v="11.017851514369751"/>
  </r>
  <r>
    <x v="1742"/>
    <n v="6.5349702728667394"/>
  </r>
  <r>
    <x v="1743"/>
    <n v="12.276461087120254"/>
  </r>
  <r>
    <x v="1744"/>
    <n v="3.7405418938454051"/>
  </r>
  <r>
    <x v="1745"/>
    <n v="11.414296525805426"/>
  </r>
  <r>
    <x v="1746"/>
    <n v="3.3272154355661896"/>
  </r>
  <r>
    <x v="1747"/>
    <n v="5.0910690390003897"/>
  </r>
  <r>
    <x v="1748"/>
    <n v="0.36790910779944846"/>
  </r>
  <r>
    <x v="1749"/>
    <n v="9.4279272644196492"/>
  </r>
  <r>
    <x v="1750"/>
    <n v="11.650820304983297"/>
  </r>
  <r>
    <x v="1751"/>
    <n v="9.9294476224124484"/>
  </r>
  <r>
    <x v="1752"/>
    <n v="8.4962685721486135"/>
  </r>
  <r>
    <x v="1753"/>
    <n v="2.5664172289094469"/>
  </r>
  <r>
    <x v="1754"/>
    <n v="7.7423036006114359"/>
  </r>
  <r>
    <x v="1755"/>
    <n v="6.8273458512112111"/>
  </r>
  <r>
    <x v="1756"/>
    <n v="0.29705304156263862"/>
  </r>
  <r>
    <x v="1757"/>
    <n v="7.5321684242170663"/>
  </r>
  <r>
    <x v="1758"/>
    <n v="7.0427169549150648"/>
  </r>
  <r>
    <x v="1759"/>
    <n v="3.7631752960981477"/>
  </r>
  <r>
    <x v="1760"/>
    <n v="8.3382534880158747"/>
  </r>
  <r>
    <x v="1761"/>
    <n v="2.5526747655019069"/>
  </r>
  <r>
    <x v="1762"/>
    <n v="3.2413929360665881"/>
  </r>
  <r>
    <x v="1763"/>
    <n v="1.6277377408977296"/>
  </r>
  <r>
    <x v="1764"/>
    <n v="10.19390150466295"/>
  </r>
  <r>
    <x v="1765"/>
    <n v="5.399406182668292"/>
  </r>
  <r>
    <x v="1766"/>
    <n v="9.6403381204052927"/>
  </r>
  <r>
    <x v="1767"/>
    <n v="10.714552947516486"/>
  </r>
  <r>
    <x v="1768"/>
    <n v="1.5201283576562483"/>
  </r>
  <r>
    <x v="1769"/>
    <n v="2.045072421274603"/>
  </r>
  <r>
    <x v="1770"/>
    <n v="2.3464314011807326"/>
  </r>
  <r>
    <x v="1771"/>
    <n v="4.6562871890439812"/>
  </r>
  <r>
    <x v="1772"/>
    <n v="3.8510295364213043"/>
  </r>
  <r>
    <x v="1773"/>
    <n v="1.0379060511640525"/>
  </r>
  <r>
    <x v="1774"/>
    <n v="4.0687315038131455"/>
  </r>
  <r>
    <x v="1775"/>
    <n v="9.5564026863535751"/>
  </r>
  <r>
    <x v="1776"/>
    <n v="10.882687170707699"/>
  </r>
  <r>
    <x v="1777"/>
    <n v="4.6445053733832529"/>
  </r>
  <r>
    <x v="1778"/>
    <n v="3.7746558892786592"/>
  </r>
  <r>
    <x v="1779"/>
    <n v="2.7459503170722135"/>
  </r>
  <r>
    <x v="1780"/>
    <n v="7.3063052010396481"/>
  </r>
  <r>
    <x v="1781"/>
    <n v="3.7113152582163864"/>
  </r>
  <r>
    <x v="1782"/>
    <n v="11.571459431888233"/>
  </r>
  <r>
    <x v="1783"/>
    <n v="11.168152946685325"/>
  </r>
  <r>
    <x v="1784"/>
    <n v="12.160796032764063"/>
  </r>
  <r>
    <x v="1785"/>
    <n v="5.267269830020922"/>
  </r>
  <r>
    <x v="1786"/>
    <n v="11.074306517310266"/>
  </r>
  <r>
    <x v="1787"/>
    <n v="3.9842589345843731"/>
  </r>
  <r>
    <x v="1788"/>
    <n v="7.9710488163506721"/>
  </r>
  <r>
    <x v="1789"/>
    <n v="10.870402652689105"/>
  </r>
  <r>
    <x v="1790"/>
    <n v="12.611267946861767"/>
  </r>
  <r>
    <x v="1791"/>
    <n v="7.0516051542134957"/>
  </r>
  <r>
    <x v="1792"/>
    <n v="5.2181412589933611"/>
  </r>
  <r>
    <x v="1793"/>
    <n v="3.8572412057962238"/>
  </r>
  <r>
    <x v="1794"/>
    <n v="12.191715758401772"/>
  </r>
  <r>
    <x v="1795"/>
    <n v="10.494335227026419"/>
  </r>
  <r>
    <x v="1796"/>
    <n v="7.4548455986847735"/>
  </r>
  <r>
    <x v="1797"/>
    <n v="8.5988461410853994"/>
  </r>
  <r>
    <x v="1798"/>
    <n v="10.068001183354612"/>
  </r>
  <r>
    <x v="1799"/>
    <n v="2.0943724585352568"/>
  </r>
  <r>
    <x v="1800"/>
    <n v="7.6827710155298048"/>
  </r>
  <r>
    <x v="1801"/>
    <n v="6.8261823078914388"/>
  </r>
  <r>
    <x v="1802"/>
    <n v="2.7317780532519058"/>
  </r>
  <r>
    <x v="1803"/>
    <n v="10.935557962131545"/>
  </r>
  <r>
    <x v="1804"/>
    <n v="2.2423549963674243"/>
  </r>
  <r>
    <x v="1805"/>
    <n v="5.4395122471666983"/>
  </r>
  <r>
    <x v="1806"/>
    <n v="2.4810556948490863"/>
  </r>
  <r>
    <x v="1807"/>
    <n v="11.542265679574809"/>
  </r>
  <r>
    <x v="1808"/>
    <n v="3.2014695119539747"/>
  </r>
  <r>
    <x v="1809"/>
    <n v="9.436937703160508"/>
  </r>
  <r>
    <x v="1810"/>
    <n v="1.1451457056505907"/>
  </r>
  <r>
    <x v="1811"/>
    <n v="4.6381458816449994"/>
  </r>
  <r>
    <x v="1812"/>
    <n v="4.7724409274957127"/>
  </r>
  <r>
    <x v="1813"/>
    <n v="10.380189243512806"/>
  </r>
  <r>
    <x v="1814"/>
    <n v="9.8613634087451558"/>
  </r>
  <r>
    <x v="1815"/>
    <n v="5.1835591817653084"/>
  </r>
  <r>
    <x v="1816"/>
    <n v="8.922482539349696"/>
  </r>
  <r>
    <x v="1817"/>
    <n v="9.253757529254969"/>
  </r>
  <r>
    <x v="1818"/>
    <n v="4.8213299741251605"/>
  </r>
  <r>
    <x v="1819"/>
    <n v="0.1971244721544976"/>
  </r>
  <r>
    <x v="1820"/>
    <n v="11.297966914965228"/>
  </r>
  <r>
    <x v="1821"/>
    <n v="10.925189248239086"/>
  </r>
  <r>
    <x v="1822"/>
    <n v="1.7078401504843821"/>
  </r>
  <r>
    <x v="1823"/>
    <n v="1.7681927883542088"/>
  </r>
  <r>
    <x v="1824"/>
    <n v="9.6844090490187682"/>
  </r>
  <r>
    <x v="1825"/>
    <n v="10.731431280097857"/>
  </r>
  <r>
    <x v="1826"/>
    <n v="8.3691232304353047"/>
  </r>
  <r>
    <x v="1827"/>
    <n v="5.4813737114959871"/>
  </r>
  <r>
    <x v="1828"/>
    <n v="6.8593123451050415"/>
  </r>
  <r>
    <x v="1829"/>
    <n v="8.2888875332233365"/>
  </r>
  <r>
    <x v="1830"/>
    <n v="4.0290308874560949"/>
  </r>
  <r>
    <x v="1831"/>
    <n v="1.3154022010564617"/>
  </r>
  <r>
    <x v="1832"/>
    <n v="2.7837029352559943"/>
  </r>
  <r>
    <x v="1833"/>
    <n v="3.5876814132421262"/>
  </r>
  <r>
    <x v="1834"/>
    <n v="8.5664157780261547"/>
  </r>
  <r>
    <x v="1835"/>
    <n v="5.3519455247745187"/>
  </r>
  <r>
    <x v="1836"/>
    <n v="8.8140563956735711"/>
  </r>
  <r>
    <x v="1837"/>
    <n v="12.172659151249947"/>
  </r>
  <r>
    <x v="1838"/>
    <n v="12.228471908237502"/>
  </r>
  <r>
    <x v="1839"/>
    <n v="3.6508579937851158"/>
  </r>
  <r>
    <x v="1840"/>
    <n v="12.15030672473652"/>
  </r>
  <r>
    <x v="1841"/>
    <n v="3.1962674115626184"/>
  </r>
  <r>
    <x v="1842"/>
    <n v="5.4557100984875113"/>
  </r>
  <r>
    <x v="1843"/>
    <n v="3.1358754582889405"/>
  </r>
  <r>
    <x v="1844"/>
    <n v="0.28403170932964383"/>
  </r>
  <r>
    <x v="1845"/>
    <n v="2.9176442557982583"/>
  </r>
  <r>
    <x v="1846"/>
    <n v="11.373725323932447"/>
  </r>
  <r>
    <x v="1847"/>
    <n v="0.31977572090793027"/>
  </r>
  <r>
    <x v="1848"/>
    <n v="8.9662491546380974"/>
  </r>
  <r>
    <x v="1849"/>
    <n v="4.0072876239528448"/>
  </r>
  <r>
    <x v="1850"/>
    <n v="9.2549405773210331"/>
  </r>
  <r>
    <x v="1851"/>
    <n v="3.6085116602281961"/>
  </r>
  <r>
    <x v="1852"/>
    <n v="0.12329589841468895"/>
  </r>
  <r>
    <x v="1853"/>
    <n v="12.15439327097241"/>
  </r>
  <r>
    <x v="1854"/>
    <n v="7.2130259035396929"/>
  </r>
  <r>
    <x v="1855"/>
    <n v="11.405475575751389"/>
  </r>
  <r>
    <x v="1856"/>
    <n v="8.0067118322348705"/>
  </r>
  <r>
    <x v="1857"/>
    <n v="3.3784871065691835"/>
  </r>
  <r>
    <x v="1858"/>
    <n v="1.0310469049730078"/>
  </r>
  <r>
    <x v="1859"/>
    <n v="4.4917629250457907"/>
  </r>
  <r>
    <x v="1860"/>
    <n v="1.4569901068521665"/>
  </r>
  <r>
    <x v="1861"/>
    <n v="8.7075935068951598"/>
  </r>
  <r>
    <x v="1862"/>
    <n v="2.3346195302222834"/>
  </r>
  <r>
    <x v="1863"/>
    <n v="6.1288260158262444"/>
  </r>
  <r>
    <x v="1864"/>
    <n v="7.1830715465058663"/>
  </r>
  <r>
    <x v="1865"/>
    <n v="10.28166282260084"/>
  </r>
  <r>
    <x v="1866"/>
    <n v="12.419046398885236"/>
  </r>
  <r>
    <x v="1867"/>
    <n v="5.0626951094951247"/>
  </r>
  <r>
    <x v="1868"/>
    <n v="2.5568280707438635"/>
  </r>
  <r>
    <x v="1869"/>
    <n v="3.2958992405890069"/>
  </r>
  <r>
    <x v="1870"/>
    <n v="8.6225776478058691"/>
  </r>
  <r>
    <x v="1871"/>
    <n v="0.74929259720220764"/>
  </r>
  <r>
    <x v="1872"/>
    <n v="1.4790752257299935"/>
  </r>
  <r>
    <x v="1873"/>
    <n v="4.683784734171005"/>
  </r>
  <r>
    <x v="1874"/>
    <n v="11.924031311094783"/>
  </r>
  <r>
    <x v="1875"/>
    <n v="0.60929447790572078"/>
  </r>
  <r>
    <x v="1876"/>
    <n v="8.8590822991686924"/>
  </r>
  <r>
    <x v="1877"/>
    <n v="9.4429429948856267"/>
  </r>
  <r>
    <x v="1878"/>
    <n v="0.28854920531355299"/>
  </r>
  <r>
    <x v="1879"/>
    <n v="9.0940197809687628"/>
  </r>
  <r>
    <x v="1880"/>
    <n v="0.44339397327517743"/>
  </r>
  <r>
    <x v="1881"/>
    <n v="1.2547520881319216"/>
  </r>
  <r>
    <x v="1882"/>
    <n v="6.9638208302568207"/>
  </r>
  <r>
    <x v="1883"/>
    <n v="8.6978721747442123"/>
  </r>
  <r>
    <x v="1884"/>
    <n v="0.24573820666440127"/>
  </r>
  <r>
    <x v="1885"/>
    <n v="9.6563664727299123"/>
  </r>
  <r>
    <x v="1886"/>
    <n v="12.316724330045369"/>
  </r>
  <r>
    <x v="1887"/>
    <n v="3.0816291673942562"/>
  </r>
  <r>
    <x v="1888"/>
    <n v="5.4315482003753708"/>
  </r>
  <r>
    <x v="1889"/>
    <n v="6.9634008724954386"/>
  </r>
  <r>
    <x v="1890"/>
    <n v="7.8593646031093973"/>
  </r>
  <r>
    <x v="1891"/>
    <n v="9.8179826050876571"/>
  </r>
  <r>
    <x v="1892"/>
    <n v="9.3906969870720847"/>
  </r>
  <r>
    <x v="1893"/>
    <n v="1.0369876835991223"/>
  </r>
  <r>
    <x v="1894"/>
    <n v="2.5445693993216096"/>
  </r>
  <r>
    <x v="1895"/>
    <n v="9.1368646071818151"/>
  </r>
  <r>
    <x v="1896"/>
    <n v="4.7438705561922356"/>
  </r>
  <r>
    <x v="1897"/>
    <n v="7.9865728865671128"/>
  </r>
  <r>
    <x v="1898"/>
    <n v="0.61321520924076989"/>
  </r>
  <r>
    <x v="1899"/>
    <n v="9.6590373495337882"/>
  </r>
  <r>
    <x v="1900"/>
    <n v="3.6910991318601654"/>
  </r>
  <r>
    <x v="1901"/>
    <n v="8.3339881667175124"/>
  </r>
  <r>
    <x v="1902"/>
    <n v="7.9812266904183824"/>
  </r>
  <r>
    <x v="1903"/>
    <n v="9.3509235370372874"/>
  </r>
  <r>
    <x v="1904"/>
    <n v="1.4885873947708017"/>
  </r>
  <r>
    <x v="1905"/>
    <n v="8.440875136586623"/>
  </r>
  <r>
    <x v="1906"/>
    <n v="10.671690618663069"/>
  </r>
  <r>
    <x v="1907"/>
    <n v="11.738573139083616"/>
  </r>
  <r>
    <x v="1908"/>
    <n v="1.2950122245880757"/>
  </r>
  <r>
    <x v="1909"/>
    <n v="5.344303150551668"/>
  </r>
  <r>
    <x v="1910"/>
    <n v="10.286873168791834"/>
  </r>
  <r>
    <x v="1911"/>
    <n v="7.3790297408510748"/>
  </r>
  <r>
    <x v="1912"/>
    <n v="6.7796061862398798"/>
  </r>
  <r>
    <x v="1913"/>
    <n v="0.97131575409706916"/>
  </r>
  <r>
    <x v="1914"/>
    <n v="3.6342748147013437"/>
  </r>
  <r>
    <x v="1915"/>
    <n v="9.9875851795627852"/>
  </r>
  <r>
    <x v="1916"/>
    <n v="1.1873173587596564"/>
  </r>
  <r>
    <x v="1917"/>
    <n v="11.343510301329337"/>
  </r>
  <r>
    <x v="1918"/>
    <n v="4.9780450280659672"/>
  </r>
  <r>
    <x v="1919"/>
    <n v="7.0700332143946847"/>
  </r>
  <r>
    <x v="1920"/>
    <n v="11.425061641485829"/>
  </r>
  <r>
    <x v="1921"/>
    <n v="9.8527011536957314"/>
  </r>
  <r>
    <x v="1922"/>
    <n v="11.619496895444762"/>
  </r>
  <r>
    <x v="1923"/>
    <n v="10.258114089109734"/>
  </r>
  <r>
    <x v="1924"/>
    <n v="2.9477050384620069"/>
  </r>
  <r>
    <x v="1925"/>
    <n v="6.7846218597599552"/>
  </r>
  <r>
    <x v="1926"/>
    <n v="6.9382585480210528"/>
  </r>
  <r>
    <x v="1927"/>
    <n v="1.0075246198112215"/>
  </r>
  <r>
    <x v="1928"/>
    <n v="10.894097611504836"/>
  </r>
  <r>
    <x v="1929"/>
    <n v="9.208976319377868"/>
  </r>
  <r>
    <x v="1930"/>
    <n v="7.3455571655308987"/>
  </r>
  <r>
    <x v="1931"/>
    <n v="10.933587835308913"/>
  </r>
  <r>
    <x v="1932"/>
    <n v="8.9289432899996637"/>
  </r>
  <r>
    <x v="1933"/>
    <n v="6.5529681539479698"/>
  </r>
  <r>
    <x v="1934"/>
    <n v="4.2592203214653832"/>
  </r>
  <r>
    <x v="1935"/>
    <n v="4.9587146325189675"/>
  </r>
  <r>
    <x v="1936"/>
    <n v="10.183965090408959"/>
  </r>
  <r>
    <x v="1937"/>
    <n v="1.6687491598230029"/>
  </r>
  <r>
    <x v="1938"/>
    <n v="5.136687287933448"/>
  </r>
  <r>
    <x v="1939"/>
    <n v="8.3884119925199414"/>
  </r>
  <r>
    <x v="1940"/>
    <n v="8.721422520157601"/>
  </r>
  <r>
    <x v="1941"/>
    <n v="3.5444857986900034"/>
  </r>
  <r>
    <x v="1942"/>
    <n v="11.753504993663075"/>
  </r>
  <r>
    <x v="1943"/>
    <n v="3.8570318253021307"/>
  </r>
  <r>
    <x v="1944"/>
    <n v="2.2051437763533217"/>
  </r>
  <r>
    <x v="1945"/>
    <n v="9.8558934645842751"/>
  </r>
  <r>
    <x v="1946"/>
    <n v="3.6620239812747983"/>
  </r>
  <r>
    <x v="1947"/>
    <n v="11.808513697336375"/>
  </r>
  <r>
    <x v="1948"/>
    <n v="10.12372649254997"/>
  </r>
  <r>
    <x v="1949"/>
    <n v="8.5814138270878111"/>
  </r>
  <r>
    <x v="1950"/>
    <n v="6.7220493074125445"/>
  </r>
  <r>
    <x v="1951"/>
    <n v="8.3203359399199677"/>
  </r>
  <r>
    <x v="1952"/>
    <n v="3.7953889635617881"/>
  </r>
  <r>
    <x v="1953"/>
    <n v="7.8207542977792217"/>
  </r>
  <r>
    <x v="1954"/>
    <n v="6.1050911378564985"/>
  </r>
  <r>
    <x v="1955"/>
    <n v="5.7905005306100295"/>
  </r>
  <r>
    <x v="1956"/>
    <n v="1.157354003222965"/>
  </r>
  <r>
    <x v="1957"/>
    <n v="7.7658844523554214"/>
  </r>
  <r>
    <x v="1958"/>
    <n v="6.4567618838184577"/>
  </r>
  <r>
    <x v="1959"/>
    <n v="4.6068761566484513"/>
  </r>
  <r>
    <x v="1960"/>
    <n v="9.117475624029483"/>
  </r>
  <r>
    <x v="1961"/>
    <n v="9.1188447547645683"/>
  </r>
  <r>
    <x v="1962"/>
    <n v="5.9897681602177855"/>
  </r>
  <r>
    <x v="1963"/>
    <n v="4.5538756790309458"/>
  </r>
  <r>
    <x v="1964"/>
    <n v="3.2397981409917098"/>
  </r>
  <r>
    <x v="1965"/>
    <n v="9.6013812140470769"/>
  </r>
  <r>
    <x v="1966"/>
    <n v="8.9505987832919054"/>
  </r>
  <r>
    <x v="1967"/>
    <n v="8.3172628422632453"/>
  </r>
  <r>
    <x v="1968"/>
    <n v="10.393595514615699"/>
  </r>
  <r>
    <x v="1969"/>
    <n v="11.810094596789765"/>
  </r>
  <r>
    <x v="1970"/>
    <n v="5.0852866052882097"/>
  </r>
  <r>
    <x v="1971"/>
    <n v="4.6691572694418984"/>
  </r>
  <r>
    <x v="1972"/>
    <n v="3.4640908443887359"/>
  </r>
  <r>
    <x v="1973"/>
    <n v="2.400401820899853"/>
  </r>
  <r>
    <x v="1974"/>
    <n v="5.7521742933979958"/>
  </r>
  <r>
    <x v="1975"/>
    <n v="0.66661509411688813"/>
  </r>
  <r>
    <x v="1976"/>
    <n v="7.8971560225962447"/>
  </r>
  <r>
    <x v="1977"/>
    <n v="6.7445843776280618"/>
  </r>
  <r>
    <x v="1978"/>
    <n v="1.5674580494031982"/>
  </r>
  <r>
    <x v="1979"/>
    <n v="8.0119638780084443"/>
  </r>
  <r>
    <x v="1980"/>
    <n v="7.1937659205879614"/>
  </r>
  <r>
    <x v="1981"/>
    <n v="10.775581983716917"/>
  </r>
  <r>
    <x v="1982"/>
    <n v="12.588384892575652"/>
  </r>
  <r>
    <x v="1983"/>
    <n v="8.4035156150127222"/>
  </r>
  <r>
    <x v="1984"/>
    <n v="0.15372046225247046"/>
  </r>
  <r>
    <x v="1985"/>
    <n v="0.83485327432891865"/>
  </r>
  <r>
    <x v="1986"/>
    <n v="9.1510862992492843"/>
  </r>
  <r>
    <x v="1987"/>
    <n v="7.5966582325990482"/>
  </r>
  <r>
    <x v="1988"/>
    <n v="0.81949204161974731"/>
  </r>
  <r>
    <x v="1989"/>
    <n v="6.2068009124724686"/>
  </r>
  <r>
    <x v="1990"/>
    <n v="10.728847360106855"/>
  </r>
  <r>
    <x v="1991"/>
    <n v="7.3678627852217886"/>
  </r>
  <r>
    <x v="1992"/>
    <n v="6.2307211491118935"/>
  </r>
  <r>
    <x v="1993"/>
    <n v="6.1078055852732875"/>
  </r>
  <r>
    <x v="1994"/>
    <n v="10.217106850793709"/>
  </r>
  <r>
    <x v="1995"/>
    <n v="5.3351736963689724"/>
  </r>
  <r>
    <x v="1996"/>
    <n v="3.2144797572726849"/>
  </r>
  <r>
    <x v="1997"/>
    <n v="7.4110993616453413"/>
  </r>
  <r>
    <x v="1998"/>
    <n v="8.677484438191513"/>
  </r>
  <r>
    <x v="1999"/>
    <n v="0.31285923479655309"/>
  </r>
  <r>
    <x v="2000"/>
    <n v="8.4238578242217095"/>
  </r>
  <r>
    <x v="2001"/>
    <n v="9.2415080646708745"/>
  </r>
  <r>
    <x v="2002"/>
    <n v="2.3696762169376617"/>
  </r>
  <r>
    <x v="2003"/>
    <n v="11.874795631178142"/>
  </r>
  <r>
    <x v="2004"/>
    <n v="0.24365791975367401"/>
  </r>
  <r>
    <x v="2005"/>
    <n v="6.4142423282534571"/>
  </r>
  <r>
    <x v="2006"/>
    <n v="9.1515464404824698"/>
  </r>
  <r>
    <x v="2007"/>
    <n v="1.8468831744593641"/>
  </r>
  <r>
    <x v="2008"/>
    <n v="11.092202374033139"/>
  </r>
  <r>
    <x v="2009"/>
    <n v="5.8206762215591992"/>
  </r>
  <r>
    <x v="2010"/>
    <n v="9.5270917030221974E-2"/>
  </r>
  <r>
    <x v="2011"/>
    <n v="11.19409316447026"/>
  </r>
  <r>
    <x v="2012"/>
    <n v="3.7005259507227519"/>
  </r>
  <r>
    <x v="2013"/>
    <n v="6.1359475507433308"/>
  </r>
  <r>
    <x v="2014"/>
    <n v="6.7232330977072481"/>
  </r>
  <r>
    <x v="2015"/>
    <n v="10.958387748287393"/>
  </r>
  <r>
    <x v="2016"/>
    <n v="11.233990661178821"/>
  </r>
  <r>
    <x v="2017"/>
    <n v="0.32402359132662351"/>
  </r>
  <r>
    <x v="2018"/>
    <n v="6.914344948671955"/>
  </r>
  <r>
    <x v="2019"/>
    <n v="4.7994734772158498"/>
  </r>
  <r>
    <x v="2020"/>
    <n v="9.0235718749814655"/>
  </r>
  <r>
    <x v="2021"/>
    <n v="7.3675036905478883"/>
  </r>
  <r>
    <x v="2022"/>
    <n v="9.32693498840049"/>
  </r>
  <r>
    <x v="2023"/>
    <n v="2.4035094133866051"/>
  </r>
  <r>
    <x v="2024"/>
    <n v="11.182062973455885"/>
  </r>
  <r>
    <x v="2025"/>
    <n v="8.188219787910711"/>
  </r>
  <r>
    <x v="2026"/>
    <n v="8.2539281683450891"/>
  </r>
  <r>
    <x v="2027"/>
    <n v="4.0667264193065646"/>
  </r>
  <r>
    <x v="2028"/>
    <n v="6.15315985824245"/>
  </r>
  <r>
    <x v="2029"/>
    <n v="1.2804562105862018"/>
  </r>
  <r>
    <x v="2030"/>
    <n v="1.2082032521676291"/>
  </r>
  <r>
    <x v="2031"/>
    <n v="4.8557439588248794"/>
  </r>
  <r>
    <x v="2032"/>
    <n v="4.6706352833987932"/>
  </r>
  <r>
    <x v="2033"/>
    <n v="7.4257388565925115"/>
  </r>
  <r>
    <x v="2034"/>
    <n v="3.1348528915041842"/>
  </r>
  <r>
    <x v="2035"/>
    <n v="3.9886459374411336"/>
  </r>
  <r>
    <x v="2036"/>
    <n v="9.1460375285296838"/>
  </r>
  <r>
    <x v="2037"/>
    <n v="0.30932415487873333"/>
  </r>
  <r>
    <x v="2038"/>
    <n v="8.2799942185092608"/>
  </r>
  <r>
    <x v="2039"/>
    <n v="6.6170463003603057"/>
  </r>
  <r>
    <x v="2040"/>
    <n v="7.1829819186780011"/>
  </r>
  <r>
    <x v="2041"/>
    <n v="5.2674296123732045"/>
  </r>
  <r>
    <x v="2042"/>
    <n v="9.8851312774191538"/>
  </r>
  <r>
    <x v="2043"/>
    <n v="0.2825150866342066"/>
  </r>
  <r>
    <x v="2044"/>
    <n v="9.1698827996058103"/>
  </r>
  <r>
    <x v="2045"/>
    <n v="7.6238759927396993"/>
  </r>
  <r>
    <x v="2046"/>
    <n v="5.4531090486070921"/>
  </r>
  <r>
    <x v="2047"/>
    <n v="3.1000667833230278"/>
  </r>
  <r>
    <x v="2048"/>
    <n v="1.0216808906257109"/>
  </r>
  <r>
    <x v="2049"/>
    <n v="8.0108886395992904"/>
  </r>
  <r>
    <x v="2050"/>
    <n v="4.2352760970968486"/>
  </r>
  <r>
    <x v="2051"/>
    <n v="2.6141915989579538"/>
  </r>
  <r>
    <x v="2052"/>
    <n v="9.4984205226139053"/>
  </r>
  <r>
    <x v="2053"/>
    <n v="0.29200144655374993"/>
  </r>
  <r>
    <x v="2054"/>
    <n v="11.066477955484217"/>
  </r>
  <r>
    <x v="2055"/>
    <n v="12.580536931534173"/>
  </r>
  <r>
    <x v="2056"/>
    <n v="12.73737693887951"/>
  </r>
  <r>
    <x v="2057"/>
    <n v="5.6392588186594939"/>
  </r>
  <r>
    <x v="2058"/>
    <n v="6.74252233715585"/>
  </r>
  <r>
    <x v="2059"/>
    <n v="2.7310076558307448"/>
  </r>
  <r>
    <x v="2060"/>
    <n v="12.570479717948931"/>
  </r>
  <r>
    <x v="2061"/>
    <n v="4.5888930467814735"/>
  </r>
  <r>
    <x v="2062"/>
    <n v="3.6846779687468638"/>
  </r>
  <r>
    <x v="2063"/>
    <n v="11.404230316036783"/>
  </r>
  <r>
    <x v="2064"/>
    <n v="9.9656069700214065"/>
  </r>
  <r>
    <x v="2065"/>
    <n v="3.1417229930960331"/>
  </r>
  <r>
    <x v="2066"/>
    <n v="1.2197583118750654"/>
  </r>
  <r>
    <x v="2067"/>
    <n v="9.1355921277768442"/>
  </r>
  <r>
    <x v="2068"/>
    <n v="4.6564021679935452"/>
  </r>
  <r>
    <x v="2069"/>
    <n v="3.8421460391579041"/>
  </r>
  <r>
    <x v="2070"/>
    <n v="1.5979776377717341"/>
  </r>
  <r>
    <x v="2071"/>
    <n v="1.5819638405025747"/>
  </r>
  <r>
    <x v="2072"/>
    <n v="0.92036057409637084"/>
  </r>
  <r>
    <x v="2073"/>
    <n v="4.9484197521967577"/>
  </r>
  <r>
    <x v="2074"/>
    <n v="9.5995483889355899"/>
  </r>
  <r>
    <x v="2075"/>
    <n v="7.3848767801934212"/>
  </r>
  <r>
    <x v="2076"/>
    <n v="7.3781614406143969"/>
  </r>
  <r>
    <x v="2077"/>
    <n v="4.6933654077189182"/>
  </r>
  <r>
    <x v="2078"/>
    <n v="7.6776840879116737"/>
  </r>
  <r>
    <x v="2079"/>
    <n v="0.67705565277058866"/>
  </r>
  <r>
    <x v="2080"/>
    <n v="1.5060772347365068"/>
  </r>
  <r>
    <x v="2081"/>
    <n v="1.2531538852420092"/>
  </r>
  <r>
    <x v="2082"/>
    <n v="4.7676669736590229"/>
  </r>
  <r>
    <x v="2083"/>
    <n v="7.8195164656338161"/>
  </r>
  <r>
    <x v="2084"/>
    <n v="5.7712976018253501"/>
  </r>
  <r>
    <x v="2085"/>
    <n v="3.0526017913958778"/>
  </r>
  <r>
    <x v="2086"/>
    <n v="4.9148804844082479"/>
  </r>
  <r>
    <x v="2087"/>
    <n v="10.718405076399971"/>
  </r>
  <r>
    <x v="2088"/>
    <n v="7.9403696414548062"/>
  </r>
  <r>
    <x v="2089"/>
    <n v="12.148887648942825"/>
  </r>
  <r>
    <x v="2090"/>
    <n v="4.5743306227142027"/>
  </r>
  <r>
    <x v="2091"/>
    <n v="9.4908234249043613"/>
  </r>
  <r>
    <x v="2092"/>
    <n v="1.0463539997642479"/>
  </r>
  <r>
    <x v="2093"/>
    <n v="7.7394645243936537"/>
  </r>
  <r>
    <x v="2094"/>
    <n v="5.8039900792413821"/>
  </r>
  <r>
    <x v="2095"/>
    <n v="11.247572531789714"/>
  </r>
  <r>
    <x v="2096"/>
    <n v="5.5960668351777505"/>
  </r>
  <r>
    <x v="2097"/>
    <n v="8.1473750572348163"/>
  </r>
  <r>
    <x v="2098"/>
    <n v="4.3834685219896627"/>
  </r>
  <r>
    <x v="2099"/>
    <n v="6.338495575684691"/>
  </r>
  <r>
    <x v="2100"/>
    <n v="3.9442239022054943"/>
  </r>
  <r>
    <x v="2101"/>
    <n v="3.1709575810783392"/>
  </r>
  <r>
    <x v="2102"/>
    <n v="8.8574959004303935"/>
  </r>
  <r>
    <x v="2103"/>
    <n v="0.99237500206416296"/>
  </r>
  <r>
    <x v="2104"/>
    <n v="8.1110122153410362"/>
  </r>
  <r>
    <x v="2105"/>
    <n v="3.3237038957386065"/>
  </r>
  <r>
    <x v="2106"/>
    <n v="11.450195311245951"/>
  </r>
  <r>
    <x v="2107"/>
    <n v="12.062192024227858"/>
  </r>
  <r>
    <x v="2108"/>
    <n v="6.4733807534058991"/>
  </r>
  <r>
    <x v="2109"/>
    <n v="4.6127468069126136"/>
  </r>
  <r>
    <x v="2110"/>
    <n v="5.968730293886698"/>
  </r>
  <r>
    <x v="2111"/>
    <n v="11.269348255669462"/>
  </r>
  <r>
    <x v="2112"/>
    <n v="1.6939190764728107"/>
  </r>
  <r>
    <x v="2113"/>
    <n v="11.90997753895801"/>
  </r>
  <r>
    <x v="2114"/>
    <n v="1.6174361405065716"/>
  </r>
  <r>
    <x v="2115"/>
    <n v="3.6143327699742258"/>
  </r>
  <r>
    <x v="2116"/>
    <n v="1.0534288268158354"/>
  </r>
  <r>
    <x v="2117"/>
    <n v="6.7535202551539921"/>
  </r>
  <r>
    <x v="2118"/>
    <n v="8.3603627445043163"/>
  </r>
  <r>
    <x v="2119"/>
    <n v="11.217712223868416"/>
  </r>
  <r>
    <x v="2120"/>
    <n v="3.0656140384098385"/>
  </r>
  <r>
    <x v="2121"/>
    <n v="7.5074684396410767"/>
  </r>
  <r>
    <x v="2122"/>
    <n v="12.043167828647565"/>
  </r>
  <r>
    <x v="2123"/>
    <n v="0.24479303114841466"/>
  </r>
  <r>
    <x v="2124"/>
    <n v="10.972797516870386"/>
  </r>
  <r>
    <x v="2125"/>
    <n v="12.608110896820286"/>
  </r>
  <r>
    <x v="2126"/>
    <n v="3.4407520038459243"/>
  </r>
  <r>
    <x v="2127"/>
    <n v="7.3285824076682182"/>
  </r>
  <r>
    <x v="2128"/>
    <n v="10.558410343502679"/>
  </r>
  <r>
    <x v="2129"/>
    <n v="7.8117280184099345"/>
  </r>
  <r>
    <x v="2130"/>
    <n v="1.240626652673877"/>
  </r>
  <r>
    <x v="2131"/>
    <n v="0.20308740619230831"/>
  </r>
  <r>
    <x v="2132"/>
    <n v="5.0033638385556349"/>
  </r>
  <r>
    <x v="2133"/>
    <n v="3.8040711815034909"/>
  </r>
  <r>
    <x v="2134"/>
    <n v="8.3331047159763987"/>
  </r>
  <r>
    <x v="2135"/>
    <n v="3.5407950213219732"/>
  </r>
  <r>
    <x v="2136"/>
    <n v="6.3297942280824291"/>
  </r>
  <r>
    <x v="2137"/>
    <n v="3.4293503230435638"/>
  </r>
  <r>
    <x v="2138"/>
    <n v="6.1697470488249504"/>
  </r>
  <r>
    <x v="2139"/>
    <n v="10.057455271386134"/>
  </r>
  <r>
    <x v="2140"/>
    <n v="7.2281018270376727"/>
  </r>
  <r>
    <x v="2141"/>
    <n v="4.3098105813365679"/>
  </r>
  <r>
    <x v="2142"/>
    <n v="4.9198770851898388"/>
  </r>
  <r>
    <x v="2143"/>
    <n v="10.103887111735675"/>
  </r>
  <r>
    <x v="2144"/>
    <n v="11.730522417401959"/>
  </r>
  <r>
    <x v="2145"/>
    <n v="6.0412392080260569"/>
  </r>
  <r>
    <x v="2146"/>
    <n v="5.1456149158959725"/>
  </r>
  <r>
    <x v="2147"/>
    <n v="3.392406027573843"/>
  </r>
  <r>
    <x v="2148"/>
    <n v="0.63860381691634638"/>
  </r>
  <r>
    <x v="2149"/>
    <n v="0.17105600606758675"/>
  </r>
  <r>
    <x v="2150"/>
    <n v="7.7817149838302946"/>
  </r>
  <r>
    <x v="2151"/>
    <n v="8.2184607075788332"/>
  </r>
  <r>
    <x v="2152"/>
    <n v="11.945138198624644"/>
  </r>
  <r>
    <x v="2153"/>
    <n v="6.4131318522766323"/>
  </r>
  <r>
    <x v="2154"/>
    <n v="8.5004469980726647"/>
  </r>
  <r>
    <x v="2155"/>
    <n v="9.9728675570145739"/>
  </r>
  <r>
    <x v="2156"/>
    <n v="5.1909956958138403"/>
  </r>
  <r>
    <x v="2157"/>
    <n v="9.5121181650284736"/>
  </r>
  <r>
    <x v="2158"/>
    <n v="2.4456911888684507"/>
  </r>
  <r>
    <x v="2159"/>
    <n v="7.9263706811753192"/>
  </r>
  <r>
    <x v="2160"/>
    <n v="0.99708070233430068"/>
  </r>
  <r>
    <x v="2161"/>
    <n v="2.7258371000970123"/>
  </r>
  <r>
    <x v="2162"/>
    <n v="8.7624415009346173"/>
  </r>
  <r>
    <x v="2163"/>
    <n v="4.4510798327184089"/>
  </r>
  <r>
    <x v="2164"/>
    <n v="0.39809911715367341"/>
  </r>
  <r>
    <x v="2165"/>
    <n v="1.3242721709174139"/>
  </r>
  <r>
    <x v="2166"/>
    <n v="1.0795654091590647"/>
  </r>
  <r>
    <x v="2167"/>
    <n v="1.0120364729765325"/>
  </r>
  <r>
    <x v="2168"/>
    <n v="0.26255126662716777"/>
  </r>
  <r>
    <x v="2169"/>
    <n v="11.580928211631319"/>
  </r>
  <r>
    <x v="2170"/>
    <n v="3.0363884829197616"/>
  </r>
  <r>
    <x v="2171"/>
    <n v="11.717706668393472"/>
  </r>
  <r>
    <x v="2172"/>
    <n v="5.0003132193298674"/>
  </r>
  <r>
    <x v="2173"/>
    <n v="2.015847464238341"/>
  </r>
  <r>
    <x v="2174"/>
    <n v="12.346745304415379"/>
  </r>
  <r>
    <x v="2175"/>
    <n v="11.295222608498353"/>
  </r>
  <r>
    <x v="2176"/>
    <n v="8.5617063780273739"/>
  </r>
  <r>
    <x v="2177"/>
    <n v="1.0567981092737999"/>
  </r>
  <r>
    <x v="2178"/>
    <n v="6.6879483533679736"/>
  </r>
  <r>
    <x v="2179"/>
    <n v="10.615954443131413"/>
  </r>
  <r>
    <x v="2180"/>
    <n v="3.1678598198567229"/>
  </r>
  <r>
    <x v="2181"/>
    <n v="10.504466143877343"/>
  </r>
  <r>
    <x v="2182"/>
    <n v="11.882638607421342"/>
  </r>
  <r>
    <x v="2183"/>
    <n v="0.3899436047887731"/>
  </r>
  <r>
    <x v="2184"/>
    <n v="2.5638814676208961"/>
  </r>
  <r>
    <x v="2185"/>
    <n v="11.001355544242092"/>
  </r>
  <r>
    <x v="2186"/>
    <n v="0.41121698672925211"/>
  </r>
  <r>
    <x v="2187"/>
    <n v="2.4630820102562572"/>
  </r>
  <r>
    <x v="2188"/>
    <n v="8.2410611850546687"/>
  </r>
  <r>
    <x v="2189"/>
    <n v="5.2602389128576617"/>
  </r>
  <r>
    <x v="2190"/>
    <n v="3.6244346697447853"/>
  </r>
  <r>
    <x v="2191"/>
    <n v="1.5849786052368831"/>
  </r>
  <r>
    <x v="2192"/>
    <n v="5.1588232094230397"/>
  </r>
  <r>
    <x v="2193"/>
    <n v="3.1052668485825841"/>
  </r>
  <r>
    <x v="2194"/>
    <n v="12.018994687567391"/>
  </r>
  <r>
    <x v="2195"/>
    <n v="4.6413956781022065"/>
  </r>
  <r>
    <x v="2196"/>
    <n v="7.0057641103822048"/>
  </r>
  <r>
    <x v="2197"/>
    <n v="10.767508185731522"/>
  </r>
  <r>
    <x v="2198"/>
    <n v="5.9300399617341748"/>
  </r>
  <r>
    <x v="2199"/>
    <n v="3.8386285103935398"/>
  </r>
  <r>
    <x v="2200"/>
    <n v="12.006907644772802"/>
  </r>
  <r>
    <x v="2201"/>
    <n v="6.6724359286410335"/>
  </r>
  <r>
    <x v="2202"/>
    <n v="9.2998129601842994"/>
  </r>
  <r>
    <x v="2203"/>
    <n v="8.382414700036934"/>
  </r>
  <r>
    <x v="2204"/>
    <n v="8.1916753159111018"/>
  </r>
  <r>
    <x v="2205"/>
    <n v="7.9719506406097853"/>
  </r>
  <r>
    <x v="2206"/>
    <n v="3.449758023145836"/>
  </r>
  <r>
    <x v="2207"/>
    <n v="7.1354835862118078"/>
  </r>
  <r>
    <x v="2208"/>
    <n v="9.3431274716600932"/>
  </r>
  <r>
    <x v="2209"/>
    <n v="10.895570026969592"/>
  </r>
  <r>
    <x v="2210"/>
    <n v="5.9417690210787537"/>
  </r>
  <r>
    <x v="2211"/>
    <n v="6.4660699009063265"/>
  </r>
  <r>
    <x v="2212"/>
    <n v="5.4009359723823813"/>
  </r>
  <r>
    <x v="2213"/>
    <n v="0.59474756660158401"/>
  </r>
  <r>
    <x v="2214"/>
    <n v="8.7226950339772547"/>
  </r>
  <r>
    <x v="2215"/>
    <n v="1.0654291133019214"/>
  </r>
  <r>
    <x v="2216"/>
    <n v="9.9399421462645918"/>
  </r>
  <r>
    <x v="2217"/>
    <n v="9.5639767280622507"/>
  </r>
  <r>
    <x v="2218"/>
    <n v="8.6871189258769697"/>
  </r>
  <r>
    <x v="2219"/>
    <n v="10.32812101044502"/>
  </r>
  <r>
    <x v="2220"/>
    <n v="3.8521035840728093"/>
  </r>
  <r>
    <x v="2221"/>
    <n v="7.8758240701310775"/>
  </r>
  <r>
    <x v="2222"/>
    <n v="4.9087240636379974"/>
  </r>
  <r>
    <x v="2223"/>
    <n v="12.548768087984111"/>
  </r>
  <r>
    <x v="2224"/>
    <n v="0.41264631770604865"/>
  </r>
  <r>
    <x v="2225"/>
    <n v="1.3013726953138867"/>
  </r>
  <r>
    <x v="2226"/>
    <n v="10.350573307144172"/>
  </r>
  <r>
    <x v="2227"/>
    <n v="5.3353425994419981"/>
  </r>
  <r>
    <x v="2228"/>
    <n v="5.1907226185963333"/>
  </r>
  <r>
    <x v="2229"/>
    <n v="7.7896233740843472"/>
  </r>
  <r>
    <x v="2230"/>
    <n v="6.7289109236235811"/>
  </r>
  <r>
    <x v="2231"/>
    <n v="10.318375860911488"/>
  </r>
  <r>
    <x v="2232"/>
    <n v="10.470469633999645"/>
  </r>
  <r>
    <x v="2233"/>
    <n v="11.038919440036912"/>
  </r>
  <r>
    <x v="2234"/>
    <n v="0.70094126867417061"/>
  </r>
  <r>
    <x v="2235"/>
    <n v="8.2995079577231845"/>
  </r>
  <r>
    <x v="2236"/>
    <n v="3.4193207513533355"/>
  </r>
  <r>
    <x v="2237"/>
    <n v="3.1643126906619674"/>
  </r>
  <r>
    <x v="2238"/>
    <n v="8.6622350392417466"/>
  </r>
  <r>
    <x v="2239"/>
    <n v="1.5886432921282025"/>
  </r>
  <r>
    <x v="2240"/>
    <n v="7.5461976469849557"/>
  </r>
  <r>
    <x v="2241"/>
    <n v="2.4817255463294936"/>
  </r>
  <r>
    <x v="2242"/>
    <n v="7.211485544260233"/>
  </r>
  <r>
    <x v="2243"/>
    <n v="7.3921480524600041"/>
  </r>
  <r>
    <x v="2244"/>
    <n v="10.914135038140108"/>
  </r>
  <r>
    <x v="2245"/>
    <n v="11.270414582513963"/>
  </r>
  <r>
    <x v="2246"/>
    <n v="2.1014018455100438"/>
  </r>
  <r>
    <x v="2247"/>
    <n v="1.6388155892802965"/>
  </r>
  <r>
    <x v="2248"/>
    <n v="1.5740977403461134"/>
  </r>
  <r>
    <x v="2249"/>
    <n v="6.0146559921793354"/>
  </r>
  <r>
    <x v="2250"/>
    <n v="1.677636535144412"/>
  </r>
  <r>
    <x v="2251"/>
    <n v="10.831990065483044"/>
  </r>
  <r>
    <x v="2252"/>
    <n v="8.9686685829596087"/>
  </r>
  <r>
    <x v="2253"/>
    <n v="9.4115255119975547"/>
  </r>
  <r>
    <x v="2254"/>
    <n v="4.0162438287622235"/>
  </r>
  <r>
    <x v="2255"/>
    <n v="5.3458576138648439"/>
  </r>
  <r>
    <x v="2256"/>
    <n v="1.7086169013021304"/>
  </r>
  <r>
    <x v="2257"/>
    <n v="3.130616436377891"/>
  </r>
  <r>
    <x v="2258"/>
    <n v="2.1712050749036917"/>
  </r>
  <r>
    <x v="2259"/>
    <n v="11.517511972863472"/>
  </r>
  <r>
    <x v="2260"/>
    <n v="3.4137370136483152"/>
  </r>
  <r>
    <x v="2261"/>
    <n v="4.7305429974505691"/>
  </r>
  <r>
    <x v="2262"/>
    <n v="11.733393598033372"/>
  </r>
  <r>
    <x v="2263"/>
    <n v="0.85917254881844107"/>
  </r>
  <r>
    <x v="2264"/>
    <n v="4.7422949751582815"/>
  </r>
  <r>
    <x v="2265"/>
    <n v="1.8844149468883089"/>
  </r>
  <r>
    <x v="2266"/>
    <n v="3.0468381213357012"/>
  </r>
  <r>
    <x v="2267"/>
    <n v="8.5819695276109336"/>
  </r>
  <r>
    <x v="2268"/>
    <n v="12.3842786300364"/>
  </r>
  <r>
    <x v="2269"/>
    <n v="10.743257368591665"/>
  </r>
  <r>
    <x v="2270"/>
    <n v="1.1696561448686575"/>
  </r>
  <r>
    <x v="2271"/>
    <n v="1.6105087763253807"/>
  </r>
  <r>
    <x v="2272"/>
    <n v="3.1644553781546665"/>
  </r>
  <r>
    <x v="2273"/>
    <n v="6.6517009349810721"/>
  </r>
  <r>
    <x v="2274"/>
    <n v="1.020701950110513"/>
  </r>
  <r>
    <x v="2275"/>
    <n v="2.1424250213597675"/>
  </r>
  <r>
    <x v="2276"/>
    <n v="2.5791817663461205"/>
  </r>
  <r>
    <x v="2277"/>
    <n v="3.1049811624053931"/>
  </r>
  <r>
    <x v="2278"/>
    <n v="11.739800713222714"/>
  </r>
  <r>
    <x v="2279"/>
    <n v="12.411196286475485"/>
  </r>
  <r>
    <x v="2280"/>
    <n v="7.672709632389588"/>
  </r>
  <r>
    <x v="2281"/>
    <n v="10.857456761930404"/>
  </r>
  <r>
    <x v="2282"/>
    <n v="10.570373520919636"/>
  </r>
  <r>
    <x v="2283"/>
    <n v="5.5927395284692389"/>
  </r>
  <r>
    <x v="2284"/>
    <n v="5.9958033033605531"/>
  </r>
  <r>
    <x v="2285"/>
    <n v="4.7785561929882396"/>
  </r>
  <r>
    <x v="2286"/>
    <n v="6.5302163537563134"/>
  </r>
  <r>
    <x v="2287"/>
    <n v="8.4767788476697579"/>
  </r>
  <r>
    <x v="2288"/>
    <n v="11.783966781824276"/>
  </r>
  <r>
    <x v="2289"/>
    <n v="4.9120653901365579"/>
  </r>
  <r>
    <x v="2290"/>
    <n v="5.8894570199592335"/>
  </r>
  <r>
    <x v="2291"/>
    <n v="0.41145791389335618"/>
  </r>
  <r>
    <x v="2292"/>
    <n v="4.95463969754194"/>
  </r>
  <r>
    <x v="2293"/>
    <n v="5.7927993526271333"/>
  </r>
  <r>
    <x v="2294"/>
    <n v="2.0102399581267312"/>
  </r>
  <r>
    <x v="2295"/>
    <n v="3.673156367514125"/>
  </r>
  <r>
    <x v="2296"/>
    <n v="2.3847254034158047"/>
  </r>
  <r>
    <x v="2297"/>
    <n v="0.61304862426439033"/>
  </r>
  <r>
    <x v="2298"/>
    <n v="0.50930497570942723"/>
  </r>
  <r>
    <x v="2299"/>
    <n v="2.9678959729144903"/>
  </r>
  <r>
    <x v="2300"/>
    <n v="5.6702669459253192"/>
  </r>
  <r>
    <x v="2301"/>
    <n v="7.6849228912814613"/>
  </r>
  <r>
    <x v="2302"/>
    <n v="1.1422591143857146"/>
  </r>
  <r>
    <x v="2303"/>
    <n v="3.5311417341020448"/>
  </r>
  <r>
    <x v="2304"/>
    <n v="1.3777248093748904"/>
  </r>
  <r>
    <x v="2305"/>
    <n v="5.513514777053933"/>
  </r>
  <r>
    <x v="2306"/>
    <n v="7.4166784215230903"/>
  </r>
  <r>
    <x v="2307"/>
    <n v="1.8864455505709539"/>
  </r>
  <r>
    <x v="2308"/>
    <n v="10.297655324286827"/>
  </r>
  <r>
    <x v="2309"/>
    <n v="0.28952739659354537"/>
  </r>
  <r>
    <x v="2310"/>
    <n v="6.3542559461967487"/>
  </r>
  <r>
    <x v="2311"/>
    <n v="2.4464460404242292"/>
  </r>
  <r>
    <x v="2312"/>
    <n v="11.080655770818836"/>
  </r>
  <r>
    <x v="2313"/>
    <n v="0.3359574123002495"/>
  </r>
  <r>
    <x v="2314"/>
    <n v="10.151662581701812"/>
  </r>
  <r>
    <x v="2315"/>
    <n v="10.977137438332521"/>
  </r>
  <r>
    <x v="2316"/>
    <n v="0.39435330614175135"/>
  </r>
  <r>
    <x v="2317"/>
    <n v="3.2328902589269028"/>
  </r>
  <r>
    <x v="2318"/>
    <n v="3.8983283131883426"/>
  </r>
  <r>
    <x v="2319"/>
    <n v="5.4372238442180549"/>
  </r>
  <r>
    <x v="2320"/>
    <n v="1.8955489514588686"/>
  </r>
  <r>
    <x v="2321"/>
    <n v="9.6725180403117115"/>
  </r>
  <r>
    <x v="2322"/>
    <n v="12.351964081227761"/>
  </r>
  <r>
    <x v="2323"/>
    <n v="3.6248671143320466"/>
  </r>
  <r>
    <x v="2324"/>
    <n v="12.28153291506081"/>
  </r>
  <r>
    <x v="2325"/>
    <n v="10.102733122168834"/>
  </r>
  <r>
    <x v="2326"/>
    <n v="5.6139616297952131"/>
  </r>
  <r>
    <x v="2327"/>
    <n v="3.2163598266527846"/>
  </r>
  <r>
    <x v="2328"/>
    <n v="1.1249264668800358"/>
  </r>
  <r>
    <x v="2329"/>
    <n v="12.379541434299041"/>
  </r>
  <r>
    <x v="2330"/>
    <n v="12.042493670172341"/>
  </r>
  <r>
    <x v="2331"/>
    <n v="9.2667874900602207"/>
  </r>
  <r>
    <x v="2332"/>
    <n v="5.8245284959215526"/>
  </r>
  <r>
    <x v="2333"/>
    <n v="0.33306511193285998"/>
  </r>
  <r>
    <x v="2334"/>
    <n v="8.7136906301320902"/>
  </r>
  <r>
    <x v="2335"/>
    <n v="3.3409311247574727"/>
  </r>
  <r>
    <x v="2336"/>
    <n v="10.22328239801679"/>
  </r>
  <r>
    <x v="2337"/>
    <n v="10.730558528247846"/>
  </r>
  <r>
    <x v="2338"/>
    <n v="0.67095204672814002"/>
  </r>
  <r>
    <x v="2339"/>
    <n v="8.040407852617097"/>
  </r>
  <r>
    <x v="2340"/>
    <n v="12.196897766367902"/>
  </r>
  <r>
    <x v="2341"/>
    <n v="1.5436651095239888"/>
  </r>
  <r>
    <x v="2342"/>
    <n v="6.44261915773372"/>
  </r>
  <r>
    <x v="2343"/>
    <n v="12.68866309788225"/>
  </r>
  <r>
    <x v="2344"/>
    <n v="7.5527591488153076"/>
  </r>
  <r>
    <x v="2345"/>
    <n v="9.1256890652656608"/>
  </r>
  <r>
    <x v="2346"/>
    <n v="10.434197693399884"/>
  </r>
  <r>
    <x v="2347"/>
    <n v="3.7290876027981299"/>
  </r>
  <r>
    <x v="2348"/>
    <n v="2.8155066031040521"/>
  </r>
  <r>
    <x v="2349"/>
    <n v="10.661151374136159"/>
  </r>
  <r>
    <x v="2350"/>
    <n v="10.792711736318305"/>
  </r>
  <r>
    <x v="2351"/>
    <n v="3.6022438739040759"/>
  </r>
  <r>
    <x v="2352"/>
    <n v="5.8178729975525538"/>
  </r>
  <r>
    <x v="2353"/>
    <n v="11.110068178741436"/>
  </r>
  <r>
    <x v="2354"/>
    <n v="2.2747403998200815"/>
  </r>
  <r>
    <x v="2355"/>
    <n v="4.5560911697464013"/>
  </r>
  <r>
    <x v="2356"/>
    <n v="3.3928505141884067"/>
  </r>
  <r>
    <x v="2357"/>
    <n v="11.593585519860664"/>
  </r>
  <r>
    <x v="2358"/>
    <n v="6.9014909849005246"/>
  </r>
  <r>
    <x v="2359"/>
    <n v="8.3151362448272526"/>
  </r>
  <r>
    <x v="2360"/>
    <n v="6.378192032437199"/>
  </r>
  <r>
    <x v="2361"/>
    <n v="6.1618105617136996"/>
  </r>
  <r>
    <x v="2362"/>
    <n v="3.5451351143165639"/>
  </r>
  <r>
    <x v="2363"/>
    <n v="4.0846527756656359"/>
  </r>
  <r>
    <x v="2364"/>
    <n v="8.9606075470785562"/>
  </r>
  <r>
    <x v="2365"/>
    <n v="4.7214578072629267"/>
  </r>
  <r>
    <x v="2366"/>
    <n v="6.8339084718335092"/>
  </r>
  <r>
    <x v="2367"/>
    <n v="9.8548464679333971"/>
  </r>
  <r>
    <x v="2368"/>
    <n v="12.731864320977275"/>
  </r>
  <r>
    <x v="2369"/>
    <n v="4.2146214989966548"/>
  </r>
  <r>
    <x v="2370"/>
    <n v="3.1105801912623523"/>
  </r>
  <r>
    <x v="2371"/>
    <n v="4.6067858787779432"/>
  </r>
  <r>
    <x v="2372"/>
    <n v="1.9124938864627692"/>
  </r>
  <r>
    <x v="2373"/>
    <n v="4.151971036113113"/>
  </r>
  <r>
    <x v="2374"/>
    <n v="10.320478880872056"/>
  </r>
  <r>
    <x v="2375"/>
    <n v="12.165974398068963"/>
  </r>
  <r>
    <x v="2376"/>
    <n v="0.1718678733677842"/>
  </r>
  <r>
    <x v="2377"/>
    <n v="10.727742973796692"/>
  </r>
  <r>
    <x v="2378"/>
    <n v="10.767269600845623"/>
  </r>
  <r>
    <x v="2379"/>
    <n v="7.1543736190951215"/>
  </r>
  <r>
    <x v="2380"/>
    <n v="9.3477443560319777"/>
  </r>
  <r>
    <x v="2381"/>
    <n v="10.100855238001616"/>
  </r>
  <r>
    <x v="2382"/>
    <n v="7.3688714357962191"/>
  </r>
  <r>
    <x v="2383"/>
    <n v="6.2075205931578035"/>
  </r>
  <r>
    <x v="2384"/>
    <n v="5.0171379315225115"/>
  </r>
  <r>
    <x v="2385"/>
    <n v="7.639065224468891"/>
  </r>
  <r>
    <x v="2386"/>
    <n v="7.0313811005118199"/>
  </r>
  <r>
    <x v="2387"/>
    <n v="8.3795738566867293"/>
  </r>
  <r>
    <x v="2388"/>
    <n v="9.2006563521962335"/>
  </r>
  <r>
    <x v="2389"/>
    <n v="5.2173649742866628"/>
  </r>
  <r>
    <x v="2390"/>
    <n v="10.134511265044555"/>
  </r>
  <r>
    <x v="2391"/>
    <n v="2.026749907895983"/>
  </r>
  <r>
    <x v="2392"/>
    <n v="12.020409674390024"/>
  </r>
  <r>
    <x v="2393"/>
    <n v="5.5559232575911004"/>
  </r>
  <r>
    <x v="2394"/>
    <n v="9.8728357909674944"/>
  </r>
  <r>
    <x v="2395"/>
    <n v="3.0106643344575907"/>
  </r>
  <r>
    <x v="2396"/>
    <n v="1.8018831166860449"/>
  </r>
  <r>
    <x v="2397"/>
    <n v="2.0459157323927397"/>
  </r>
  <r>
    <x v="2398"/>
    <n v="11.54966806580817"/>
  </r>
  <r>
    <x v="2399"/>
    <n v="5.4164919661555526"/>
  </r>
  <r>
    <x v="2400"/>
    <n v="5.1024843069337189"/>
  </r>
  <r>
    <x v="2401"/>
    <n v="4.7396007136987617"/>
  </r>
  <r>
    <x v="2402"/>
    <n v="8.7340494738999173"/>
  </r>
  <r>
    <x v="2403"/>
    <n v="2.0010565658048707"/>
  </r>
  <r>
    <x v="2404"/>
    <n v="0.97591910370349066"/>
  </r>
  <r>
    <x v="2405"/>
    <n v="6.3870706608152359"/>
  </r>
  <r>
    <x v="2406"/>
    <n v="0.59921239536017779"/>
  </r>
  <r>
    <x v="2407"/>
    <n v="6.4655879479175704"/>
  </r>
  <r>
    <x v="2408"/>
    <n v="11.846289676036536"/>
  </r>
  <r>
    <x v="2409"/>
    <n v="2.6683439270534142"/>
  </r>
  <r>
    <x v="2410"/>
    <n v="2.3680054477495589"/>
  </r>
  <r>
    <x v="2411"/>
    <n v="6.6364363787771632"/>
  </r>
  <r>
    <x v="2412"/>
    <n v="6.0980368433789973"/>
  </r>
  <r>
    <x v="2413"/>
    <n v="0.92818444846412373"/>
  </r>
  <r>
    <x v="2414"/>
    <n v="9.2328776339984433"/>
  </r>
  <r>
    <x v="2415"/>
    <n v="5.7966086934222565"/>
  </r>
  <r>
    <x v="2416"/>
    <n v="7.9681682333634569"/>
  </r>
  <r>
    <x v="2417"/>
    <n v="6.7921849795871285"/>
  </r>
  <r>
    <x v="2418"/>
    <n v="11.452956371366167"/>
  </r>
  <r>
    <x v="2419"/>
    <n v="7.3322184447230958"/>
  </r>
  <r>
    <x v="2420"/>
    <n v="3.8905099059073094"/>
  </r>
  <r>
    <x v="2421"/>
    <n v="10.968633764826492"/>
  </r>
  <r>
    <x v="2422"/>
    <n v="8.3373212245268906"/>
  </r>
  <r>
    <x v="2423"/>
    <n v="4.1961414004057076"/>
  </r>
  <r>
    <x v="2424"/>
    <n v="4.9000315122104041"/>
  </r>
  <r>
    <x v="2425"/>
    <n v="5.7178032029399741"/>
  </r>
  <r>
    <x v="2426"/>
    <n v="11.196946825204371"/>
  </r>
  <r>
    <x v="2427"/>
    <n v="4.7485176796808455"/>
  </r>
  <r>
    <x v="2428"/>
    <n v="10.718617508064117"/>
  </r>
  <r>
    <x v="2429"/>
    <n v="4.5193635536872021"/>
  </r>
  <r>
    <x v="2430"/>
    <n v="10.766476560093157"/>
  </r>
  <r>
    <x v="2431"/>
    <n v="5.5757865364887174"/>
  </r>
  <r>
    <x v="2432"/>
    <n v="9.0022346423510413"/>
  </r>
  <r>
    <x v="2433"/>
    <n v="0.73405124298766211"/>
  </r>
  <r>
    <x v="2434"/>
    <n v="3.6314127074399716"/>
  </r>
  <r>
    <x v="2435"/>
    <n v="5.4005886119509352"/>
  </r>
  <r>
    <x v="2436"/>
    <n v="4.4427560557193759"/>
  </r>
  <r>
    <x v="2437"/>
    <n v="7.4085828578632515"/>
  </r>
  <r>
    <x v="2438"/>
    <n v="10.116481379539174"/>
  </r>
  <r>
    <x v="2439"/>
    <n v="6.0877493568911127"/>
  </r>
  <r>
    <x v="2440"/>
    <n v="9.8881942228210189"/>
  </r>
  <r>
    <x v="2441"/>
    <n v="9.1581542570488423"/>
  </r>
  <r>
    <x v="2442"/>
    <n v="2.5547581590008326"/>
  </r>
  <r>
    <x v="2443"/>
    <n v="2.2743460935121131"/>
  </r>
  <r>
    <x v="2444"/>
    <n v="6.0129367570676919"/>
  </r>
  <r>
    <x v="2445"/>
    <n v="4.7670535287484732"/>
  </r>
  <r>
    <x v="2446"/>
    <n v="0.24266218407082321"/>
  </r>
  <r>
    <x v="2447"/>
    <n v="4.4526255227419194"/>
  </r>
  <r>
    <x v="2448"/>
    <n v="10.575349736287249"/>
  </r>
  <r>
    <x v="2449"/>
    <n v="12.177418513378194"/>
  </r>
  <r>
    <x v="2450"/>
    <n v="8.0578990708127645"/>
  </r>
  <r>
    <x v="2451"/>
    <n v="8.9852155133922427"/>
  </r>
  <r>
    <x v="2452"/>
    <n v="12.176418319288242"/>
  </r>
  <r>
    <x v="2453"/>
    <n v="0.18781326107489399"/>
  </r>
  <r>
    <x v="2454"/>
    <n v="1.7911058500374082"/>
  </r>
  <r>
    <x v="2455"/>
    <n v="4.057021577779822"/>
  </r>
  <r>
    <x v="2456"/>
    <n v="10.682097715116575"/>
  </r>
  <r>
    <x v="2457"/>
    <n v="7.5906590800323954"/>
  </r>
  <r>
    <x v="2458"/>
    <n v="10.991959072162201"/>
  </r>
  <r>
    <x v="2459"/>
    <n v="5.5833784880391164"/>
  </r>
  <r>
    <x v="2460"/>
    <n v="9.3483240817042788"/>
  </r>
  <r>
    <x v="2461"/>
    <n v="10.088671107303572"/>
  </r>
  <r>
    <x v="2462"/>
    <n v="8.1911006161565734"/>
  </r>
  <r>
    <x v="2463"/>
    <n v="11.426577171384281"/>
  </r>
  <r>
    <x v="2464"/>
    <n v="2.2626110995779554"/>
  </r>
  <r>
    <x v="2465"/>
    <n v="11.87747074771092"/>
  </r>
  <r>
    <x v="2466"/>
    <n v="3.850604804225457"/>
  </r>
  <r>
    <x v="2467"/>
    <n v="5.5569891305454417"/>
  </r>
  <r>
    <x v="2468"/>
    <n v="1.5454628257570804"/>
  </r>
  <r>
    <x v="2469"/>
    <n v="3.1537346582752299"/>
  </r>
  <r>
    <x v="2470"/>
    <n v="9.2329978920183766"/>
  </r>
  <r>
    <x v="2471"/>
    <n v="7.6506466640735553"/>
  </r>
  <r>
    <x v="2472"/>
    <n v="4.4120464894893363"/>
  </r>
  <r>
    <x v="2473"/>
    <n v="2.3610413019875067"/>
  </r>
  <r>
    <x v="2474"/>
    <n v="3.491739265708413"/>
  </r>
  <r>
    <x v="2475"/>
    <n v="0.94869190229552192"/>
  </r>
  <r>
    <x v="2476"/>
    <n v="2.4592829410731905"/>
  </r>
  <r>
    <x v="2477"/>
    <n v="8.8291049427897743"/>
  </r>
  <r>
    <x v="2478"/>
    <n v="9.1124687923422591"/>
  </r>
  <r>
    <x v="2479"/>
    <n v="3.9190151833190052"/>
  </r>
  <r>
    <x v="2480"/>
    <n v="11.785820139402233"/>
  </r>
  <r>
    <x v="2481"/>
    <n v="1.7124993827167865"/>
  </r>
  <r>
    <x v="2482"/>
    <n v="4.002172136990537"/>
  </r>
  <r>
    <x v="2483"/>
    <n v="3.2506052449610596"/>
  </r>
  <r>
    <x v="2484"/>
    <n v="1.6528458561190238"/>
  </r>
  <r>
    <x v="2485"/>
    <n v="5.4634805975413752"/>
  </r>
  <r>
    <x v="2486"/>
    <n v="6.6871629061356224"/>
  </r>
  <r>
    <x v="2487"/>
    <n v="11.307110261632593"/>
  </r>
  <r>
    <x v="2488"/>
    <n v="2.8847610808036319"/>
  </r>
  <r>
    <x v="2489"/>
    <n v="0.40878496014538035"/>
  </r>
  <r>
    <x v="2490"/>
    <n v="8.9288945611610551"/>
  </r>
  <r>
    <x v="2491"/>
    <n v="1.423487718269945"/>
  </r>
  <r>
    <x v="2492"/>
    <n v="2.4184377148805236"/>
  </r>
  <r>
    <x v="2493"/>
    <n v="3.2769291521834254"/>
  </r>
  <r>
    <x v="2494"/>
    <n v="7.0335769104471524"/>
  </r>
  <r>
    <x v="2495"/>
    <n v="2.3727156009221244"/>
  </r>
  <r>
    <x v="2496"/>
    <n v="10.797181667937345"/>
  </r>
  <r>
    <x v="2497"/>
    <n v="12.171182627013085"/>
  </r>
  <r>
    <x v="2498"/>
    <n v="2.3969659145083271"/>
  </r>
  <r>
    <x v="2499"/>
    <n v="0.85618201562423468"/>
  </r>
  <r>
    <x v="2500"/>
    <n v="0.9173711006359524"/>
  </r>
  <r>
    <x v="2501"/>
    <n v="10.262191119821596"/>
  </r>
  <r>
    <x v="2502"/>
    <n v="12.174607588788572"/>
  </r>
  <r>
    <x v="2503"/>
    <n v="2.0176057931255249"/>
  </r>
  <r>
    <x v="2504"/>
    <n v="2.0034818835185173"/>
  </r>
  <r>
    <x v="2505"/>
    <n v="8.9408391531843741"/>
  </r>
  <r>
    <x v="2506"/>
    <n v="3.4854769335456934"/>
  </r>
  <r>
    <x v="2507"/>
    <n v="11.03555195582755"/>
  </r>
  <r>
    <x v="2508"/>
    <n v="6.2582616394070376"/>
  </r>
  <r>
    <x v="2509"/>
    <n v="9.4175645392741441"/>
  </r>
  <r>
    <x v="2510"/>
    <n v="0.93801551033044039"/>
  </r>
  <r>
    <x v="2511"/>
    <n v="7.1890169625895401"/>
  </r>
  <r>
    <x v="2512"/>
    <n v="0.41927486447542023"/>
  </r>
  <r>
    <x v="2513"/>
    <n v="5.9568091389092359"/>
  </r>
  <r>
    <x v="2514"/>
    <n v="9.6698716664439388"/>
  </r>
  <r>
    <x v="2515"/>
    <n v="12.575302213848579"/>
  </r>
  <r>
    <x v="2516"/>
    <n v="11.420414130275653"/>
  </r>
  <r>
    <x v="2517"/>
    <n v="9.824597486814497"/>
  </r>
  <r>
    <x v="2518"/>
    <n v="10.503083382461055"/>
  </r>
  <r>
    <x v="2519"/>
    <n v="7.3905408498412388"/>
  </r>
  <r>
    <x v="2520"/>
    <n v="11.605600204369789"/>
  </r>
  <r>
    <x v="2521"/>
    <n v="1.8567355588810768"/>
  </r>
  <r>
    <x v="2522"/>
    <n v="5.6753473117731996"/>
  </r>
  <r>
    <x v="2523"/>
    <n v="12.216023918506224"/>
  </r>
  <r>
    <x v="2524"/>
    <n v="0.63356027788366265"/>
  </r>
  <r>
    <x v="2525"/>
    <n v="10.513706386200122"/>
  </r>
  <r>
    <x v="2526"/>
    <n v="9.1395397592434975"/>
  </r>
  <r>
    <x v="2527"/>
    <n v="6.4387841554571175"/>
  </r>
  <r>
    <x v="2528"/>
    <n v="0.84435380816022065"/>
  </r>
  <r>
    <x v="2529"/>
    <n v="10.884638787051314"/>
  </r>
  <r>
    <x v="2530"/>
    <n v="4.1706868210111212"/>
  </r>
  <r>
    <x v="2531"/>
    <n v="2.6425626350031552"/>
  </r>
  <r>
    <x v="2532"/>
    <n v="3.9364338017461677"/>
  </r>
  <r>
    <x v="2533"/>
    <n v="0.36779739161972957"/>
  </r>
  <r>
    <x v="2534"/>
    <n v="10.169566359965843"/>
  </r>
  <r>
    <x v="2535"/>
    <n v="6.8138219966228348"/>
  </r>
  <r>
    <x v="2536"/>
    <n v="12.406384427842742"/>
  </r>
  <r>
    <x v="2537"/>
    <n v="7.144921953015599"/>
  </r>
  <r>
    <x v="2538"/>
    <n v="11.754602488635141"/>
  </r>
  <r>
    <x v="2539"/>
    <n v="10.978847626696725"/>
  </r>
  <r>
    <x v="2540"/>
    <n v="6.0129275103784812"/>
  </r>
  <r>
    <x v="2541"/>
    <n v="2.519696535178237"/>
  </r>
  <r>
    <x v="2542"/>
    <n v="7.0913626346192853"/>
  </r>
  <r>
    <x v="2543"/>
    <n v="0.70509295885252388"/>
  </r>
  <r>
    <x v="2544"/>
    <n v="10.1455899193595"/>
  </r>
  <r>
    <x v="2545"/>
    <n v="3.8785633110713773"/>
  </r>
  <r>
    <x v="2546"/>
    <n v="2.6698469179347017"/>
  </r>
  <r>
    <x v="2547"/>
    <n v="2.3801035745924066"/>
  </r>
  <r>
    <x v="2548"/>
    <n v="10.42754985950376"/>
  </r>
  <r>
    <x v="2549"/>
    <n v="10.576333773940599"/>
  </r>
  <r>
    <x v="2550"/>
    <n v="4.1817137941615607"/>
  </r>
  <r>
    <x v="2551"/>
    <n v="2.8124893798824315"/>
  </r>
  <r>
    <x v="2552"/>
    <n v="3.8562940352504933"/>
  </r>
  <r>
    <x v="2553"/>
    <n v="4.3635329047195555"/>
  </r>
  <r>
    <x v="2554"/>
    <n v="11.681609291102436"/>
  </r>
  <r>
    <x v="2555"/>
    <n v="1.2166107238760682"/>
  </r>
  <r>
    <x v="2556"/>
    <n v="9.2917331561766652"/>
  </r>
  <r>
    <x v="2557"/>
    <n v="9.8956315321939634"/>
  </r>
  <r>
    <x v="2558"/>
    <n v="3.3232645354093879"/>
  </r>
  <r>
    <x v="2559"/>
    <n v="5.1271788310806858"/>
  </r>
  <r>
    <x v="2560"/>
    <n v="1.7774463279384718"/>
  </r>
  <r>
    <x v="2561"/>
    <n v="2.9332206293289911"/>
  </r>
  <r>
    <x v="2562"/>
    <n v="10.43768509338827"/>
  </r>
  <r>
    <x v="2563"/>
    <n v="6.7802706665193115"/>
  </r>
  <r>
    <x v="2564"/>
    <n v="11.934155995247991"/>
  </r>
  <r>
    <x v="2565"/>
    <n v="11.922581043226455"/>
  </r>
  <r>
    <x v="2566"/>
    <n v="6.4719606158884924"/>
  </r>
  <r>
    <x v="2567"/>
    <n v="5.724480764025869"/>
  </r>
  <r>
    <x v="2568"/>
    <n v="5.4152289213272615"/>
  </r>
  <r>
    <x v="2569"/>
    <n v="7.9269488444132143"/>
  </r>
  <r>
    <x v="2570"/>
    <n v="1.9576816779522981"/>
  </r>
  <r>
    <x v="2571"/>
    <n v="5.2065641691763505"/>
  </r>
  <r>
    <x v="2572"/>
    <n v="4.6509103521109774"/>
  </r>
  <r>
    <x v="2573"/>
    <n v="4.9933892949819603"/>
  </r>
  <r>
    <x v="2574"/>
    <n v="2.3784699823693702"/>
  </r>
  <r>
    <x v="2575"/>
    <n v="0.11644873123113236"/>
  </r>
  <r>
    <x v="2576"/>
    <n v="5.043103123250777"/>
  </r>
  <r>
    <x v="2577"/>
    <n v="9.8535395511603756"/>
  </r>
  <r>
    <x v="2578"/>
    <n v="4.9944821243762272"/>
  </r>
  <r>
    <x v="2579"/>
    <n v="0.911545947448406"/>
  </r>
  <r>
    <x v="2580"/>
    <n v="7.8885532951625184"/>
  </r>
  <r>
    <x v="2581"/>
    <n v="10.780044714200342"/>
  </r>
  <r>
    <x v="2582"/>
    <n v="4.8110200879631257"/>
  </r>
  <r>
    <x v="2583"/>
    <n v="0.5366637096982777"/>
  </r>
  <r>
    <x v="2584"/>
    <n v="5.9105180284266323"/>
  </r>
  <r>
    <x v="2585"/>
    <n v="4.150948633071593"/>
  </r>
  <r>
    <x v="2586"/>
    <n v="2.2076156675671093"/>
  </r>
  <r>
    <x v="2587"/>
    <n v="9.1919646056780184"/>
  </r>
  <r>
    <x v="2588"/>
    <n v="4.4872120905139186"/>
  </r>
  <r>
    <x v="2589"/>
    <n v="10.132908178661303"/>
  </r>
  <r>
    <x v="2590"/>
    <n v="11.203426120465505"/>
  </r>
  <r>
    <x v="2591"/>
    <n v="6.7741341396004424"/>
  </r>
  <r>
    <x v="2592"/>
    <n v="5.6535449158332556"/>
  </r>
  <r>
    <x v="2593"/>
    <n v="10.384103146774173"/>
  </r>
  <r>
    <x v="2594"/>
    <n v="11.253347787664515"/>
  </r>
  <r>
    <x v="2595"/>
    <n v="6.3888368960576924"/>
  </r>
  <r>
    <x v="2596"/>
    <n v="4.2635170578721304"/>
  </r>
  <r>
    <x v="2597"/>
    <n v="9.9795433470611936"/>
  </r>
  <r>
    <x v="2598"/>
    <n v="5.314609039689925"/>
  </r>
  <r>
    <x v="2599"/>
    <n v="0.14548068239723763"/>
  </r>
  <r>
    <x v="2600"/>
    <n v="2.7509042691698187"/>
  </r>
  <r>
    <x v="2601"/>
    <n v="8.7616626527547172"/>
  </r>
  <r>
    <x v="2602"/>
    <n v="3.7829291109323631"/>
  </r>
  <r>
    <x v="2603"/>
    <n v="8.2260660021033711"/>
  </r>
  <r>
    <x v="2604"/>
    <n v="7.8367059817358387"/>
  </r>
  <r>
    <x v="2605"/>
    <n v="2.7628285576792146"/>
  </r>
  <r>
    <x v="2606"/>
    <n v="6.9461855736636373"/>
  </r>
  <r>
    <x v="2607"/>
    <n v="7.1364468108850279"/>
  </r>
  <r>
    <x v="2608"/>
    <n v="10.711175132481518"/>
  </r>
  <r>
    <x v="2609"/>
    <n v="9.748367190172246"/>
  </r>
  <r>
    <x v="2610"/>
    <n v="7.5957394966810252"/>
  </r>
  <r>
    <x v="2611"/>
    <n v="10.899610276895205"/>
  </r>
  <r>
    <x v="2612"/>
    <n v="7.3871093761465927"/>
  </r>
  <r>
    <x v="2613"/>
    <n v="5.7705896465672915"/>
  </r>
  <r>
    <x v="2614"/>
    <n v="8.8764614958026922"/>
  </r>
  <r>
    <x v="2615"/>
    <n v="5.0930037179991938"/>
  </r>
  <r>
    <x v="2616"/>
    <n v="9.3441443405669382"/>
  </r>
  <r>
    <x v="2617"/>
    <n v="7.8750233027720515"/>
  </r>
  <r>
    <x v="2618"/>
    <n v="8.6296209181061947"/>
  </r>
  <r>
    <x v="2619"/>
    <n v="10.227459189880935"/>
  </r>
  <r>
    <x v="2620"/>
    <n v="9.4898352845526137"/>
  </r>
  <r>
    <x v="2621"/>
    <n v="7.5982005308239993"/>
  </r>
  <r>
    <x v="2622"/>
    <n v="8.1775746799381519"/>
  </r>
  <r>
    <x v="2623"/>
    <n v="3.1317666397446908"/>
  </r>
  <r>
    <x v="2624"/>
    <n v="6.0125430870805916"/>
  </r>
  <r>
    <x v="2625"/>
    <n v="0.41340441877553485"/>
  </r>
  <r>
    <x v="2626"/>
    <n v="3.3026633492762878"/>
  </r>
  <r>
    <x v="2627"/>
    <n v="3.3387609225639676"/>
  </r>
  <r>
    <x v="2628"/>
    <n v="2.6879581098470489"/>
  </r>
  <r>
    <x v="2629"/>
    <n v="0.70908021082634065"/>
  </r>
  <r>
    <x v="2630"/>
    <n v="9.8296666985944299"/>
  </r>
  <r>
    <x v="2631"/>
    <n v="1.4607242911742082"/>
  </r>
  <r>
    <x v="2632"/>
    <n v="10.451218875143525"/>
  </r>
  <r>
    <x v="2633"/>
    <n v="1.2177845183975113"/>
  </r>
  <r>
    <x v="2634"/>
    <n v="8.3634916511886743"/>
  </r>
  <r>
    <x v="2635"/>
    <n v="3.1518199757359726"/>
  </r>
  <r>
    <x v="2636"/>
    <n v="7.2518169590933983"/>
  </r>
  <r>
    <x v="2637"/>
    <n v="12.297208873363733"/>
  </r>
  <r>
    <x v="2638"/>
    <n v="7.2500125136499616"/>
  </r>
  <r>
    <x v="2639"/>
    <n v="4.4168526858975774"/>
  </r>
  <r>
    <x v="2640"/>
    <n v="9.8199521874296103"/>
  </r>
  <r>
    <x v="2641"/>
    <n v="11.266787879782623"/>
  </r>
  <r>
    <x v="2642"/>
    <n v="7.0924370679021695"/>
  </r>
  <r>
    <x v="2643"/>
    <n v="6.291096141816034"/>
  </r>
  <r>
    <x v="2644"/>
    <n v="5.761182080145983"/>
  </r>
  <r>
    <x v="2645"/>
    <n v="7.7324137352811624"/>
  </r>
  <r>
    <x v="2646"/>
    <n v="4.4022674724793305"/>
  </r>
  <r>
    <x v="2647"/>
    <n v="2.4247519465643959"/>
  </r>
  <r>
    <x v="2648"/>
    <n v="3.1840497992781365"/>
  </r>
  <r>
    <x v="2649"/>
    <n v="3.7082194177990671"/>
  </r>
  <r>
    <x v="2650"/>
    <n v="4.4741545958931557"/>
  </r>
  <r>
    <x v="2651"/>
    <n v="2.9083053890468307"/>
  </r>
  <r>
    <x v="2652"/>
    <n v="3.5001726128622948"/>
  </r>
  <r>
    <x v="2653"/>
    <n v="0.92640362489464378"/>
  </r>
  <r>
    <x v="2654"/>
    <n v="1.0022229319373841"/>
  </r>
  <r>
    <x v="2655"/>
    <n v="10.802742391042695"/>
  </r>
  <r>
    <x v="2656"/>
    <n v="0.89390223354639675"/>
  </r>
  <r>
    <x v="2657"/>
    <n v="10.693227941165659"/>
  </r>
  <r>
    <x v="2658"/>
    <n v="0.38996606180279347"/>
  </r>
  <r>
    <x v="2659"/>
    <n v="1.5002725832767161"/>
  </r>
  <r>
    <x v="2660"/>
    <n v="7.8180521604697226"/>
  </r>
  <r>
    <x v="2661"/>
    <n v="5.4677439406747022"/>
  </r>
  <r>
    <x v="2662"/>
    <n v="11.490466602488151"/>
  </r>
  <r>
    <x v="2663"/>
    <n v="2.3890781763410494"/>
  </r>
  <r>
    <x v="2664"/>
    <n v="7.6767396464462827"/>
  </r>
  <r>
    <x v="2665"/>
    <n v="4.4606206356536955"/>
  </r>
  <r>
    <x v="2666"/>
    <n v="8.378169230792869"/>
  </r>
  <r>
    <x v="2667"/>
    <n v="2.5427775091040203"/>
  </r>
  <r>
    <x v="2668"/>
    <n v="9.0051921688343857"/>
  </r>
  <r>
    <x v="2669"/>
    <n v="9.5686346134791656"/>
  </r>
  <r>
    <x v="2670"/>
    <n v="5.3437253191874419"/>
  </r>
  <r>
    <x v="2671"/>
    <n v="0.7121201661935973"/>
  </r>
  <r>
    <x v="2672"/>
    <n v="5.2635426672786592"/>
  </r>
  <r>
    <x v="2673"/>
    <n v="3.9697897595156291"/>
  </r>
  <r>
    <x v="2674"/>
    <n v="5.8408126969914749"/>
  </r>
  <r>
    <x v="2675"/>
    <n v="4.9720767054322677"/>
  </r>
  <r>
    <x v="2676"/>
    <n v="1.1705201315320617"/>
  </r>
  <r>
    <x v="2677"/>
    <n v="1.051561893060897"/>
  </r>
  <r>
    <x v="2678"/>
    <n v="4.181038431567095"/>
  </r>
  <r>
    <x v="2679"/>
    <n v="0.84696362031131533"/>
  </r>
  <r>
    <x v="2680"/>
    <n v="9.774121854114318"/>
  </r>
  <r>
    <x v="2681"/>
    <n v="11.199690643251493"/>
  </r>
  <r>
    <x v="2682"/>
    <n v="2.4411973787737296"/>
  </r>
  <r>
    <x v="2683"/>
    <n v="7.6385293104129506"/>
  </r>
  <r>
    <x v="2684"/>
    <n v="1.3531421913038475"/>
  </r>
  <r>
    <x v="2685"/>
    <n v="8.6975949525302383"/>
  </r>
  <r>
    <x v="2686"/>
    <n v="3.9810629980987726"/>
  </r>
  <r>
    <x v="2687"/>
    <n v="4.5686105347830459"/>
  </r>
  <r>
    <x v="2688"/>
    <n v="4.1967425192988319"/>
  </r>
  <r>
    <x v="2689"/>
    <n v="0.81773766388226354"/>
  </r>
  <r>
    <x v="2690"/>
    <n v="9.2807542881515221"/>
  </r>
  <r>
    <x v="2691"/>
    <n v="10.171027273156017"/>
  </r>
  <r>
    <x v="2692"/>
    <n v="0.60608102456962254"/>
  </r>
  <r>
    <x v="2693"/>
    <n v="11.68852548817784"/>
  </r>
  <r>
    <x v="2694"/>
    <n v="5.3555999050499539"/>
  </r>
  <r>
    <x v="2695"/>
    <n v="1.5158209993836378"/>
  </r>
  <r>
    <x v="2696"/>
    <n v="12.027002643117875"/>
  </r>
  <r>
    <x v="2697"/>
    <n v="2.2843477289066416"/>
  </r>
  <r>
    <x v="2698"/>
    <n v="1.2948807886393299"/>
  </r>
  <r>
    <x v="2699"/>
    <n v="0.49932169595683223"/>
  </r>
  <r>
    <x v="2700"/>
    <n v="9.7588364641537098"/>
  </r>
  <r>
    <x v="2701"/>
    <n v="6.2701640551548889"/>
  </r>
  <r>
    <x v="2702"/>
    <n v="9.3568244161604337"/>
  </r>
  <r>
    <x v="2703"/>
    <n v="8.7433415086229438"/>
  </r>
  <r>
    <x v="2704"/>
    <n v="9.6450499938372918"/>
  </r>
  <r>
    <x v="2705"/>
    <n v="2.2420674298015992"/>
  </r>
  <r>
    <x v="2706"/>
    <n v="11.609428852676906"/>
  </r>
  <r>
    <x v="2707"/>
    <n v="6.9663742518513461"/>
  </r>
  <r>
    <x v="2708"/>
    <n v="4.8551516325979982"/>
  </r>
  <r>
    <x v="2709"/>
    <n v="7.7286591383179557"/>
  </r>
  <r>
    <x v="2710"/>
    <n v="5.4051265099124892"/>
  </r>
  <r>
    <x v="2711"/>
    <n v="0.37581681828121394"/>
  </r>
  <r>
    <x v="2712"/>
    <n v="6.2306430623691123"/>
  </r>
  <r>
    <x v="2713"/>
    <n v="1.0016108108733046"/>
  </r>
  <r>
    <x v="2714"/>
    <n v="10.460022786716427"/>
  </r>
  <r>
    <x v="2715"/>
    <n v="6.6528478054574531"/>
  </r>
  <r>
    <x v="2716"/>
    <n v="4.5543314401266883"/>
  </r>
  <r>
    <x v="2717"/>
    <n v="3.7969053363335288"/>
  </r>
  <r>
    <x v="2718"/>
    <n v="10.76002810949921"/>
  </r>
  <r>
    <x v="2719"/>
    <n v="11.909017544955793"/>
  </r>
  <r>
    <x v="2720"/>
    <n v="9.968301238544063"/>
  </r>
  <r>
    <x v="2721"/>
    <n v="7.234479033218741"/>
  </r>
  <r>
    <x v="2722"/>
    <n v="2.8808615024003039"/>
  </r>
  <r>
    <x v="2723"/>
    <n v="3.676819041437271"/>
  </r>
  <r>
    <x v="2724"/>
    <n v="5.5319696534754268"/>
  </r>
  <r>
    <x v="2725"/>
    <n v="7.1854138107206555"/>
  </r>
  <r>
    <x v="2726"/>
    <n v="7.1016615985534015"/>
  </r>
  <r>
    <x v="2727"/>
    <n v="7.1353464971542575"/>
  </r>
  <r>
    <x v="2728"/>
    <n v="11.148796690366582"/>
  </r>
  <r>
    <x v="2729"/>
    <n v="7.2417305604618347"/>
  </r>
  <r>
    <x v="2730"/>
    <n v="9.7719862051787878"/>
  </r>
  <r>
    <x v="2731"/>
    <n v="4.0518606739685721"/>
  </r>
  <r>
    <x v="2732"/>
    <n v="10.01811540609352"/>
  </r>
  <r>
    <x v="2733"/>
    <n v="7.7651433224829249"/>
  </r>
  <r>
    <x v="2734"/>
    <n v="11.851581536679813"/>
  </r>
  <r>
    <x v="2735"/>
    <n v="0.22685117228660615"/>
  </r>
  <r>
    <x v="2736"/>
    <n v="1.5816296801227827"/>
  </r>
  <r>
    <x v="2737"/>
    <n v="11.395523831032754"/>
  </r>
  <r>
    <x v="2738"/>
    <n v="3.4015835948428581"/>
  </r>
  <r>
    <x v="2739"/>
    <n v="5.1327896510708015"/>
  </r>
  <r>
    <x v="2740"/>
    <n v="1.7887671077046556"/>
  </r>
  <r>
    <x v="2741"/>
    <n v="7.539129949201155"/>
  </r>
  <r>
    <x v="2742"/>
    <n v="5.2178940854541036"/>
  </r>
  <r>
    <x v="2743"/>
    <n v="4.0307920834741173"/>
  </r>
  <r>
    <x v="2744"/>
    <n v="0.7225732327709713"/>
  </r>
  <r>
    <x v="2745"/>
    <n v="8.6180237380420941"/>
  </r>
  <r>
    <x v="2746"/>
    <n v="7.1341600657234796"/>
  </r>
  <r>
    <x v="2747"/>
    <n v="10.036774508734956"/>
  </r>
  <r>
    <x v="2748"/>
    <n v="8.9275254586584118"/>
  </r>
  <r>
    <x v="2749"/>
    <n v="10.64427884023908"/>
  </r>
  <r>
    <x v="2750"/>
    <n v="1.4902377413074419"/>
  </r>
  <r>
    <x v="2751"/>
    <n v="0.97938304133990994"/>
  </r>
  <r>
    <x v="2752"/>
    <n v="10.726240021709859"/>
  </r>
  <r>
    <x v="2753"/>
    <n v="1.5977887321879489"/>
  </r>
  <r>
    <x v="2754"/>
    <n v="10.919886771994507"/>
  </r>
  <r>
    <x v="2755"/>
    <n v="8.3110654589188435"/>
  </r>
  <r>
    <x v="2756"/>
    <n v="10.926129853346719"/>
  </r>
  <r>
    <x v="2757"/>
    <n v="5.9727135706244452"/>
  </r>
  <r>
    <x v="2758"/>
    <n v="10.533378717118701"/>
  </r>
  <r>
    <x v="2759"/>
    <n v="10.53117916038261"/>
  </r>
  <r>
    <x v="2760"/>
    <n v="10.122840561414675"/>
  </r>
  <r>
    <x v="2761"/>
    <n v="7.690966347304605"/>
  </r>
  <r>
    <x v="2762"/>
    <n v="7.293890408211003"/>
  </r>
  <r>
    <x v="2763"/>
    <n v="5.4968556535677733"/>
  </r>
  <r>
    <x v="2764"/>
    <n v="6.7130165060449345"/>
  </r>
  <r>
    <x v="2765"/>
    <n v="4.6848028711163465"/>
  </r>
  <r>
    <x v="2766"/>
    <n v="5.8257093401835984"/>
  </r>
  <r>
    <x v="2767"/>
    <n v="12.060970371997126"/>
  </r>
  <r>
    <x v="2768"/>
    <n v="6.6919979604015953"/>
  </r>
  <r>
    <x v="2769"/>
    <n v="9.6088595934726833"/>
  </r>
  <r>
    <x v="2770"/>
    <n v="1.373062909316249"/>
  </r>
  <r>
    <x v="2771"/>
    <n v="8.8959975536802567"/>
  </r>
  <r>
    <x v="2772"/>
    <n v="9.2638139280573402"/>
  </r>
  <r>
    <x v="2773"/>
    <n v="1.233779543913875"/>
  </r>
  <r>
    <x v="2774"/>
    <n v="0.51133568115654626"/>
  </r>
  <r>
    <x v="2775"/>
    <n v="12.074658367098275"/>
  </r>
  <r>
    <x v="2776"/>
    <n v="1.0078579423819898"/>
  </r>
  <r>
    <x v="2777"/>
    <n v="6.1874508712286964"/>
  </r>
  <r>
    <x v="2778"/>
    <n v="3.8985661489312933"/>
  </r>
  <r>
    <x v="2779"/>
    <n v="12.066328377963888"/>
  </r>
  <r>
    <x v="2780"/>
    <n v="10.398331162234747"/>
  </r>
  <r>
    <x v="2781"/>
    <n v="1.0564634879271071"/>
  </r>
  <r>
    <x v="2782"/>
    <n v="0.89205556289851551"/>
  </r>
  <r>
    <x v="2783"/>
    <n v="6.9584450295011324"/>
  </r>
  <r>
    <x v="2784"/>
    <n v="11.422275974209455"/>
  </r>
  <r>
    <x v="2785"/>
    <n v="9.3866936508761967"/>
  </r>
  <r>
    <x v="2786"/>
    <n v="5.9947435035081824"/>
  </r>
  <r>
    <x v="2787"/>
    <n v="9.8100185645248246"/>
  </r>
  <r>
    <x v="2788"/>
    <n v="4.4493382985849266"/>
  </r>
  <r>
    <x v="2789"/>
    <n v="7.3002747591745045"/>
  </r>
  <r>
    <x v="2790"/>
    <n v="3.630749997629318"/>
  </r>
  <r>
    <x v="2791"/>
    <n v="1.3288466672323602"/>
  </r>
  <r>
    <x v="2792"/>
    <n v="4.2776558504886681"/>
  </r>
  <r>
    <x v="2793"/>
    <n v="5.4877514024794323"/>
  </r>
  <r>
    <x v="2794"/>
    <n v="6.2075522117500084"/>
  </r>
  <r>
    <x v="2795"/>
    <n v="4.8397830976600522"/>
  </r>
  <r>
    <x v="2796"/>
    <n v="0.76131869607421909"/>
  </r>
  <r>
    <x v="2797"/>
    <n v="4.1791882917440759"/>
  </r>
  <r>
    <x v="2798"/>
    <n v="7.5355521229532068"/>
  </r>
  <r>
    <x v="2799"/>
    <n v="4.5157314619310656"/>
  </r>
  <r>
    <x v="2800"/>
    <n v="5.4099205470419962"/>
  </r>
  <r>
    <x v="2801"/>
    <n v="0.99129305949190405"/>
  </r>
  <r>
    <x v="2802"/>
    <n v="0.17325726263586028"/>
  </r>
  <r>
    <x v="2803"/>
    <n v="11.007089256014844"/>
  </r>
  <r>
    <x v="2804"/>
    <n v="3.3646548741708173"/>
  </r>
  <r>
    <x v="2805"/>
    <n v="3.0086422900465326"/>
  </r>
  <r>
    <x v="2806"/>
    <n v="7.2736136951325685"/>
  </r>
  <r>
    <x v="2807"/>
    <n v="9.0840128853187743"/>
  </r>
  <r>
    <x v="2808"/>
    <n v="6.3425016405609753"/>
  </r>
  <r>
    <x v="2809"/>
    <n v="9.9324100905376529"/>
  </r>
  <r>
    <x v="2810"/>
    <n v="0.78637440021691762"/>
  </r>
  <r>
    <x v="2811"/>
    <n v="4.0718586798587761"/>
  </r>
  <r>
    <x v="2812"/>
    <n v="7.844346278239807"/>
  </r>
  <r>
    <x v="2813"/>
    <n v="4.8410691292383286"/>
  </r>
  <r>
    <x v="2814"/>
    <n v="6.0068217878259516"/>
  </r>
  <r>
    <x v="2815"/>
    <n v="4.8851276500411132"/>
  </r>
  <r>
    <x v="2816"/>
    <n v="2.3740928985977261"/>
  </r>
  <r>
    <x v="2817"/>
    <n v="4.8488994735075943"/>
  </r>
  <r>
    <x v="2818"/>
    <n v="1.8781125535612262"/>
  </r>
  <r>
    <x v="2819"/>
    <n v="3.9652352832971034"/>
  </r>
  <r>
    <x v="2820"/>
    <n v="10.834555510471539"/>
  </r>
  <r>
    <x v="2821"/>
    <n v="10.544131931083898"/>
  </r>
  <r>
    <x v="2822"/>
    <n v="10.674937271668039"/>
  </r>
  <r>
    <x v="2823"/>
    <n v="9.2138609210209577"/>
  </r>
  <r>
    <x v="2824"/>
    <n v="8.0181398065776825"/>
  </r>
  <r>
    <x v="2825"/>
    <n v="0.44611023149120443"/>
  </r>
  <r>
    <x v="2826"/>
    <n v="0.35200024578223754"/>
  </r>
  <r>
    <x v="2827"/>
    <n v="9.9056111316976061"/>
  </r>
  <r>
    <x v="2828"/>
    <n v="8.349459594151261"/>
  </r>
  <r>
    <x v="2829"/>
    <n v="0.92397049885217342"/>
  </r>
  <r>
    <x v="2830"/>
    <n v="5.5797825188863346"/>
  </r>
  <r>
    <x v="2831"/>
    <n v="4.5107002083202334E-2"/>
  </r>
  <r>
    <x v="2832"/>
    <n v="11.519827015648087"/>
  </r>
  <r>
    <x v="2833"/>
    <n v="4.6781415434321518"/>
  </r>
  <r>
    <x v="2834"/>
    <n v="0.19143232099601773"/>
  </r>
  <r>
    <x v="2835"/>
    <n v="11.624385682001417"/>
  </r>
  <r>
    <x v="2836"/>
    <n v="12.177052494969626"/>
  </r>
  <r>
    <x v="2837"/>
    <n v="9.105914190624766"/>
  </r>
  <r>
    <x v="2838"/>
    <n v="8.3173238936452485"/>
  </r>
  <r>
    <x v="2839"/>
    <n v="7.3915025768017486"/>
  </r>
  <r>
    <x v="2840"/>
    <n v="12.038304137335615"/>
  </r>
  <r>
    <x v="2841"/>
    <n v="4.176226088878316"/>
  </r>
  <r>
    <x v="2842"/>
    <n v="7.2591044631761115"/>
  </r>
  <r>
    <x v="2843"/>
    <n v="3.3800214963371551"/>
  </r>
  <r>
    <x v="2844"/>
    <n v="5.0605332058658075"/>
  </r>
  <r>
    <x v="2845"/>
    <n v="7.9951996011049244"/>
  </r>
  <r>
    <x v="2846"/>
    <n v="3.6694810675555738"/>
  </r>
  <r>
    <x v="2847"/>
    <n v="3.8245934949747431"/>
  </r>
  <r>
    <x v="2848"/>
    <n v="6.4000365862248607"/>
  </r>
  <r>
    <x v="2849"/>
    <n v="5.9613583921314071"/>
  </r>
  <r>
    <x v="2850"/>
    <n v="6.8912231721808732"/>
  </r>
  <r>
    <x v="2851"/>
    <n v="9.8002347559841194"/>
  </r>
  <r>
    <x v="2852"/>
    <n v="1.1510625999651962"/>
  </r>
  <r>
    <x v="2853"/>
    <n v="5.464504117003421"/>
  </r>
  <r>
    <x v="2854"/>
    <n v="1.7290898234198528"/>
  </r>
  <r>
    <x v="2855"/>
    <n v="5.0956623903888339E-2"/>
  </r>
  <r>
    <x v="2856"/>
    <n v="3.2407940435675271"/>
  </r>
  <r>
    <x v="2857"/>
    <n v="6.6834097063621227"/>
  </r>
  <r>
    <x v="2858"/>
    <n v="7.8965774983689521"/>
  </r>
  <r>
    <x v="2859"/>
    <n v="3.9536747423457292"/>
  </r>
  <r>
    <x v="2860"/>
    <n v="5.3215660411857471"/>
  </r>
  <r>
    <x v="2861"/>
    <n v="10.275299057604055"/>
  </r>
  <r>
    <x v="2862"/>
    <n v="1.3222736536070876"/>
  </r>
  <r>
    <x v="2863"/>
    <n v="10.966299532575086"/>
  </r>
  <r>
    <x v="2864"/>
    <n v="5.8721313069973187"/>
  </r>
  <r>
    <x v="2865"/>
    <n v="10.417249546809503"/>
  </r>
  <r>
    <x v="2866"/>
    <n v="9.4181697012542411"/>
  </r>
  <r>
    <x v="2867"/>
    <n v="9.468426305348757"/>
  </r>
  <r>
    <x v="2868"/>
    <n v="10.578649159487401"/>
  </r>
  <r>
    <x v="2869"/>
    <n v="1.0090936637021539"/>
  </r>
  <r>
    <x v="2870"/>
    <n v="9.9633038659712714"/>
  </r>
  <r>
    <x v="2871"/>
    <n v="12.581320884704517"/>
  </r>
  <r>
    <x v="2872"/>
    <n v="3.3787114678440866"/>
  </r>
  <r>
    <x v="2873"/>
    <n v="2.3964738239796524"/>
  </r>
  <r>
    <x v="2874"/>
    <n v="3.8522750924288198"/>
  </r>
  <r>
    <x v="2875"/>
    <n v="4.5089603818105575"/>
  </r>
  <r>
    <x v="2876"/>
    <n v="6.3305136219955989"/>
  </r>
  <r>
    <x v="2877"/>
    <n v="3.7044114275048075"/>
  </r>
  <r>
    <x v="2878"/>
    <n v="3.9645989249150073"/>
  </r>
  <r>
    <x v="2879"/>
    <n v="9.6577043140238832"/>
  </r>
  <r>
    <x v="2880"/>
    <n v="0.92063353834138795"/>
  </r>
  <r>
    <x v="2881"/>
    <n v="0.66331833864352752"/>
  </r>
  <r>
    <x v="2882"/>
    <n v="10.115453162458463"/>
  </r>
  <r>
    <x v="2883"/>
    <n v="5.2536447158603297"/>
  </r>
  <r>
    <x v="2884"/>
    <n v="6.219579716467357"/>
  </r>
  <r>
    <x v="2885"/>
    <n v="5.4330469158200092"/>
  </r>
  <r>
    <x v="2886"/>
    <n v="4.8621764728883345"/>
  </r>
  <r>
    <x v="2887"/>
    <n v="4.0635356465105419"/>
  </r>
  <r>
    <x v="2888"/>
    <n v="8.565578555453806"/>
  </r>
  <r>
    <x v="2889"/>
    <n v="2.3981550685834985"/>
  </r>
  <r>
    <x v="2890"/>
    <n v="1.9931925308624603"/>
  </r>
  <r>
    <x v="2891"/>
    <n v="6.8218413610200477"/>
  </r>
  <r>
    <x v="2892"/>
    <n v="5.4429862752078169"/>
  </r>
  <r>
    <x v="2893"/>
    <n v="9.9372798198842549"/>
  </r>
  <r>
    <x v="2894"/>
    <n v="8.8675071422283853"/>
  </r>
  <r>
    <x v="2895"/>
    <n v="4.6709521479086114"/>
  </r>
  <r>
    <x v="2896"/>
    <n v="11.960806016257177"/>
  </r>
  <r>
    <x v="2897"/>
    <n v="3.572544759574825"/>
  </r>
  <r>
    <x v="2898"/>
    <n v="3.349300079624562"/>
  </r>
  <r>
    <x v="2899"/>
    <n v="12.101709640160506"/>
  </r>
  <r>
    <x v="2900"/>
    <n v="1.1898961329430664"/>
  </r>
  <r>
    <x v="2901"/>
    <n v="9.7932085611764208"/>
  </r>
  <r>
    <x v="2902"/>
    <n v="9.531685100528545"/>
  </r>
  <r>
    <x v="2903"/>
    <n v="7.4641735837160859"/>
  </r>
  <r>
    <x v="2904"/>
    <n v="8.4546691641303102"/>
  </r>
  <r>
    <x v="2905"/>
    <n v="4.5585728434991113"/>
  </r>
  <r>
    <x v="2906"/>
    <n v="10.188409489120502"/>
  </r>
  <r>
    <x v="2907"/>
    <n v="0.78739422089988242"/>
  </r>
  <r>
    <x v="2908"/>
    <n v="11.524262851624925"/>
  </r>
  <r>
    <x v="2909"/>
    <n v="8.173259379235196"/>
  </r>
  <r>
    <x v="2910"/>
    <n v="5.5912928211150046"/>
  </r>
  <r>
    <x v="2911"/>
    <n v="11.297043190513923"/>
  </r>
  <r>
    <x v="2912"/>
    <n v="7.6434968979816214"/>
  </r>
  <r>
    <x v="2913"/>
    <n v="4.1026434312471469"/>
  </r>
  <r>
    <x v="2914"/>
    <n v="0.89188934674727893"/>
  </r>
  <r>
    <x v="2915"/>
    <n v="11.293868112838551"/>
  </r>
  <r>
    <x v="2916"/>
    <n v="9.7047013260385029"/>
  </r>
  <r>
    <x v="2917"/>
    <n v="3.1590005617218178"/>
  </r>
  <r>
    <x v="2918"/>
    <n v="8.4602955414550625"/>
  </r>
  <r>
    <x v="2919"/>
    <n v="4.2933012286715018"/>
  </r>
  <r>
    <x v="2920"/>
    <n v="3.3570090207787024"/>
  </r>
  <r>
    <x v="2921"/>
    <n v="4.0361754712904601"/>
  </r>
  <r>
    <x v="2922"/>
    <n v="8.2825191340455842"/>
  </r>
  <r>
    <x v="2923"/>
    <n v="7.4816824679021163"/>
  </r>
  <r>
    <x v="2924"/>
    <n v="8.8776013495113695"/>
  </r>
  <r>
    <x v="2925"/>
    <n v="0.61772080429688347"/>
  </r>
  <r>
    <x v="2926"/>
    <n v="5.1947515949680376"/>
  </r>
  <r>
    <x v="2927"/>
    <n v="8.8232859108532082"/>
  </r>
  <r>
    <x v="2928"/>
    <n v="6.9810696682116262"/>
  </r>
  <r>
    <x v="2929"/>
    <n v="0.2097849030372432"/>
  </r>
  <r>
    <x v="2930"/>
    <n v="5.6590613415193429"/>
  </r>
  <r>
    <x v="2931"/>
    <n v="2.8418449743785024"/>
  </r>
  <r>
    <x v="2932"/>
    <n v="9.9574862053926889"/>
  </r>
  <r>
    <x v="2933"/>
    <n v="7.6766385140260889"/>
  </r>
  <r>
    <x v="2934"/>
    <n v="11.71162999856057"/>
  </r>
  <r>
    <x v="2935"/>
    <n v="5.3254982096884875"/>
  </r>
  <r>
    <x v="2936"/>
    <n v="0.62156542582515983"/>
  </r>
  <r>
    <x v="2937"/>
    <n v="7.3683583636559034"/>
  </r>
  <r>
    <x v="2938"/>
    <n v="11.988909215272175"/>
  </r>
  <r>
    <x v="2939"/>
    <n v="8.1346094933699167"/>
  </r>
  <r>
    <x v="2940"/>
    <n v="7.9666783810542379"/>
  </r>
  <r>
    <x v="2941"/>
    <n v="7.3883925541043345"/>
  </r>
  <r>
    <x v="2942"/>
    <n v="6.0811726136734148"/>
  </r>
  <r>
    <x v="2943"/>
    <n v="9.6556925216663174"/>
  </r>
  <r>
    <x v="2944"/>
    <n v="2.0767050514716008"/>
  </r>
  <r>
    <x v="2945"/>
    <n v="12.411374377740929"/>
  </r>
  <r>
    <x v="2946"/>
    <n v="1.42249653324296"/>
  </r>
  <r>
    <x v="2947"/>
    <n v="2.5043218631054831"/>
  </r>
  <r>
    <x v="2948"/>
    <n v="10.04772861920469"/>
  </r>
  <r>
    <x v="2949"/>
    <n v="12.569720170012856"/>
  </r>
  <r>
    <x v="2950"/>
    <n v="0.73787051810214743"/>
  </r>
  <r>
    <x v="2951"/>
    <n v="6.5076191038023001"/>
  </r>
  <r>
    <x v="2952"/>
    <n v="12.335437170986081"/>
  </r>
  <r>
    <x v="2953"/>
    <n v="12.429093088267612"/>
  </r>
  <r>
    <x v="2954"/>
    <n v="0.23037599052300667"/>
  </r>
  <r>
    <x v="2955"/>
    <n v="2.7391458296607096"/>
  </r>
  <r>
    <x v="2956"/>
    <n v="1.2535133039497803"/>
  </r>
  <r>
    <x v="2957"/>
    <n v="10.495240138575118"/>
  </r>
  <r>
    <x v="2958"/>
    <n v="4.9669015624127013"/>
  </r>
  <r>
    <x v="2959"/>
    <n v="9.4457134475822464"/>
  </r>
  <r>
    <x v="2960"/>
    <n v="4.9644217842063796"/>
  </r>
  <r>
    <x v="2961"/>
    <n v="8.3535216127139336"/>
  </r>
  <r>
    <x v="2962"/>
    <n v="9.6307190217379031"/>
  </r>
  <r>
    <x v="2963"/>
    <n v="10.10698272522438"/>
  </r>
  <r>
    <x v="2964"/>
    <n v="10.065804965364983"/>
  </r>
  <r>
    <x v="2965"/>
    <n v="1.3578671063645784"/>
  </r>
  <r>
    <x v="2966"/>
    <n v="9.6853278528498876"/>
  </r>
  <r>
    <x v="2967"/>
    <n v="4.7917153346627313"/>
  </r>
  <r>
    <x v="2968"/>
    <n v="1.2038049799693524"/>
  </r>
  <r>
    <x v="2969"/>
    <n v="8.4572132484265055"/>
  </r>
  <r>
    <x v="2970"/>
    <n v="10.845732250328766"/>
  </r>
  <r>
    <x v="2971"/>
    <n v="0.74360911530456641"/>
  </r>
  <r>
    <x v="2972"/>
    <n v="9.3930867073159572"/>
  </r>
  <r>
    <x v="2973"/>
    <n v="9.2599226288125163"/>
  </r>
  <r>
    <x v="2974"/>
    <n v="5.4126774738807013"/>
  </r>
  <r>
    <x v="2975"/>
    <n v="7.9655465444598841"/>
  </r>
  <r>
    <x v="2976"/>
    <n v="4.586385302793003"/>
  </r>
  <r>
    <x v="2977"/>
    <n v="11.726612396404979"/>
  </r>
  <r>
    <x v="2978"/>
    <n v="5.949759176538393"/>
  </r>
  <r>
    <x v="2979"/>
    <n v="6.7848361911266384"/>
  </r>
  <r>
    <x v="2980"/>
    <n v="9.0302610163680654"/>
  </r>
  <r>
    <x v="2981"/>
    <n v="8.5914026224940798"/>
  </r>
  <r>
    <x v="2982"/>
    <n v="1.5329868611146429"/>
  </r>
  <r>
    <x v="2983"/>
    <n v="3.4021270716450172"/>
  </r>
  <r>
    <x v="2984"/>
    <n v="0.76648360825439166"/>
  </r>
  <r>
    <x v="2985"/>
    <n v="8.2664470413056854"/>
  </r>
  <r>
    <x v="2986"/>
    <n v="9.4015029823846099"/>
  </r>
  <r>
    <x v="2987"/>
    <n v="4.6617314539590096"/>
  </r>
  <r>
    <x v="2988"/>
    <n v="7.1208914640559717"/>
  </r>
  <r>
    <x v="2989"/>
    <n v="5.4557230801398369"/>
  </r>
  <r>
    <x v="2990"/>
    <n v="10.884865986555191"/>
  </r>
  <r>
    <x v="2991"/>
    <n v="2.9168956297822235"/>
  </r>
  <r>
    <x v="2992"/>
    <n v="5.9645929761226109"/>
  </r>
  <r>
    <x v="2993"/>
    <n v="7.6420172434539166"/>
  </r>
  <r>
    <x v="2994"/>
    <n v="5.0939127351923279"/>
  </r>
  <r>
    <x v="2995"/>
    <n v="7.5813372446945069"/>
  </r>
  <r>
    <x v="2996"/>
    <n v="2.151987047638511"/>
  </r>
  <r>
    <x v="2997"/>
    <n v="4.281207450259374"/>
  </r>
  <r>
    <x v="2998"/>
    <n v="5.3577652734021939"/>
  </r>
  <r>
    <x v="2999"/>
    <n v="4.3158392949391642"/>
  </r>
  <r>
    <x v="3000"/>
    <n v="2.6022155009758325"/>
  </r>
  <r>
    <x v="3001"/>
    <n v="2.3454470432992589"/>
  </r>
  <r>
    <x v="3002"/>
    <n v="3.7777434029048385"/>
  </r>
  <r>
    <x v="3003"/>
    <n v="10.453992008623269"/>
  </r>
  <r>
    <x v="3004"/>
    <n v="9.5746400359709725"/>
  </r>
  <r>
    <x v="3005"/>
    <n v="4.3083631647840556E-2"/>
  </r>
  <r>
    <x v="3006"/>
    <n v="6.7201702520850075"/>
  </r>
  <r>
    <x v="3007"/>
    <n v="2.6601615665268747"/>
  </r>
  <r>
    <x v="3008"/>
    <n v="5.1208099153294011"/>
  </r>
  <r>
    <x v="3009"/>
    <n v="5.7736391728222065"/>
  </r>
  <r>
    <x v="3010"/>
    <n v="3.2639985158812248"/>
  </r>
  <r>
    <x v="3011"/>
    <n v="10.758216894257776"/>
  </r>
  <r>
    <x v="3012"/>
    <n v="10.55154071634483"/>
  </r>
  <r>
    <x v="3013"/>
    <n v="9.1918307898970237"/>
  </r>
  <r>
    <x v="3014"/>
    <n v="11.874289760872237"/>
  </r>
  <r>
    <x v="3015"/>
    <n v="7.6956040147921261"/>
  </r>
  <r>
    <x v="3016"/>
    <n v="11.557569601111156"/>
  </r>
  <r>
    <x v="3017"/>
    <n v="7.6664207673286704"/>
  </r>
  <r>
    <x v="3018"/>
    <n v="6.9022008888243569"/>
  </r>
  <r>
    <x v="3019"/>
    <n v="3.7497761189478389"/>
  </r>
  <r>
    <x v="3020"/>
    <n v="8.5885230295515207"/>
  </r>
  <r>
    <x v="3021"/>
    <n v="11.939013905213425"/>
  </r>
  <r>
    <x v="3022"/>
    <n v="5.6178297796705525"/>
  </r>
  <r>
    <x v="3023"/>
    <n v="3.1877748082733302"/>
  </r>
  <r>
    <x v="3024"/>
    <n v="10.954558009236951"/>
  </r>
  <r>
    <x v="3025"/>
    <n v="4.1091072016589036"/>
  </r>
  <r>
    <x v="3026"/>
    <n v="4.6976465839966526"/>
  </r>
  <r>
    <x v="3027"/>
    <n v="11.283013585679551"/>
  </r>
  <r>
    <x v="3028"/>
    <n v="8.8912471985887755"/>
  </r>
  <r>
    <x v="3029"/>
    <n v="6.2532603976279963"/>
  </r>
  <r>
    <x v="3030"/>
    <n v="5.5964454766501426"/>
  </r>
  <r>
    <x v="3031"/>
    <n v="7.4856235599469416"/>
  </r>
  <r>
    <x v="3032"/>
    <n v="2.727798295144487"/>
  </r>
  <r>
    <x v="3033"/>
    <n v="11.094405200519679"/>
  </r>
  <r>
    <x v="3034"/>
    <n v="6.0248439619812455"/>
  </r>
  <r>
    <x v="3035"/>
    <n v="7.3766741465291261"/>
  </r>
  <r>
    <x v="3036"/>
    <n v="7.0021030236891129"/>
  </r>
  <r>
    <x v="3037"/>
    <n v="11.383040803378096"/>
  </r>
  <r>
    <x v="3038"/>
    <n v="5.0514057211822951"/>
  </r>
  <r>
    <x v="3039"/>
    <n v="1.4025422280423328"/>
  </r>
  <r>
    <x v="3040"/>
    <n v="3.7678459910285431"/>
  </r>
  <r>
    <x v="3041"/>
    <n v="11.265267189028876"/>
  </r>
  <r>
    <x v="3042"/>
    <n v="10.280889710834218"/>
  </r>
  <r>
    <x v="3043"/>
    <n v="9.3386803624730295"/>
  </r>
  <r>
    <x v="3044"/>
    <n v="9.3393159719797811"/>
  </r>
  <r>
    <x v="3045"/>
    <n v="10.118428614206737"/>
  </r>
  <r>
    <x v="3046"/>
    <n v="5.6031341134548551"/>
  </r>
  <r>
    <x v="3047"/>
    <n v="11.761041519238418"/>
  </r>
  <r>
    <x v="3048"/>
    <n v="5.9431941606208021"/>
  </r>
  <r>
    <x v="3049"/>
    <n v="2.8386594763541972"/>
  </r>
  <r>
    <x v="3050"/>
    <n v="10.238619874436047"/>
  </r>
  <r>
    <x v="3051"/>
    <n v="1.7634310244112155"/>
  </r>
  <r>
    <x v="3052"/>
    <n v="11.790446463708227"/>
  </r>
  <r>
    <x v="3053"/>
    <n v="6.7326178865059179"/>
  </r>
  <r>
    <x v="3054"/>
    <n v="3.7860406843081718"/>
  </r>
  <r>
    <x v="3055"/>
    <n v="6.1045560228499332"/>
  </r>
  <r>
    <x v="3056"/>
    <n v="10.228565670521464"/>
  </r>
  <r>
    <x v="3057"/>
    <n v="7.0801486629996946"/>
  </r>
  <r>
    <x v="3058"/>
    <n v="5.5660622394850954"/>
  </r>
  <r>
    <x v="3059"/>
    <n v="2.5710742230602732"/>
  </r>
  <r>
    <x v="3060"/>
    <n v="7.278752288580745"/>
  </r>
  <r>
    <x v="3061"/>
    <n v="10.285785524003208"/>
  </r>
  <r>
    <x v="3062"/>
    <n v="4.1891532767855839"/>
  </r>
  <r>
    <x v="3063"/>
    <n v="8.2928959684023216"/>
  </r>
  <r>
    <x v="3064"/>
    <n v="4.9220716612452948"/>
  </r>
  <r>
    <x v="3065"/>
    <n v="9.0546928268304914"/>
  </r>
  <r>
    <x v="3066"/>
    <n v="0.44559639479376278"/>
  </r>
  <r>
    <x v="3067"/>
    <n v="10.511911015749083"/>
  </r>
  <r>
    <x v="3068"/>
    <n v="6.7188015669428101"/>
  </r>
  <r>
    <x v="3069"/>
    <n v="10.420329739491246"/>
  </r>
  <r>
    <x v="3070"/>
    <n v="0.66066560214225312"/>
  </r>
  <r>
    <x v="3071"/>
    <n v="12.131564315039789"/>
  </r>
  <r>
    <x v="3072"/>
    <n v="7.4350155627938523"/>
  </r>
  <r>
    <x v="3073"/>
    <n v="1.8601806851793157"/>
  </r>
  <r>
    <x v="3074"/>
    <n v="11.676645115024661"/>
  </r>
  <r>
    <x v="3075"/>
    <n v="12.010487294681116"/>
  </r>
  <r>
    <x v="3076"/>
    <n v="8.9221719034244362"/>
  </r>
  <r>
    <x v="3077"/>
    <n v="5.1947194733339623"/>
  </r>
  <r>
    <x v="3078"/>
    <n v="3.2782905275452565"/>
  </r>
  <r>
    <x v="3079"/>
    <n v="3.731893433378509"/>
  </r>
  <r>
    <x v="3080"/>
    <n v="8.6862185948494126"/>
  </r>
  <r>
    <x v="3081"/>
    <n v="10.948803521339116"/>
  </r>
  <r>
    <x v="3082"/>
    <n v="7.917078558370914"/>
  </r>
  <r>
    <x v="3083"/>
    <n v="3.7613541633601386"/>
  </r>
  <r>
    <x v="3084"/>
    <n v="7.5590121429340797"/>
  </r>
  <r>
    <x v="3085"/>
    <n v="0.40709339809885398"/>
  </r>
  <r>
    <x v="3086"/>
    <n v="10.885118280232938"/>
  </r>
  <r>
    <x v="3087"/>
    <n v="10.681077160794155"/>
  </r>
  <r>
    <x v="3088"/>
    <n v="4.0150556310414608E-2"/>
  </r>
  <r>
    <x v="3089"/>
    <n v="5.5284139539464192"/>
  </r>
  <r>
    <x v="3090"/>
    <n v="5.1118382654583998"/>
  </r>
  <r>
    <x v="3091"/>
    <n v="4.6636028113701729"/>
  </r>
  <r>
    <x v="3092"/>
    <n v="12.358186579175714"/>
  </r>
  <r>
    <x v="3093"/>
    <n v="6.516177326954498"/>
  </r>
  <r>
    <x v="3094"/>
    <n v="7.4361767815919979"/>
  </r>
  <r>
    <x v="3095"/>
    <n v="4.9695962075203353"/>
  </r>
  <r>
    <x v="3096"/>
    <n v="11.044450579741369"/>
  </r>
  <r>
    <x v="3097"/>
    <n v="0.86865703115081128"/>
  </r>
  <r>
    <x v="3098"/>
    <n v="2.8115044371237689E-2"/>
  </r>
  <r>
    <x v="3099"/>
    <n v="10.456086002527885"/>
  </r>
  <r>
    <x v="3100"/>
    <n v="11.364148341895239"/>
  </r>
  <r>
    <x v="3101"/>
    <n v="2.7861084416297826"/>
  </r>
  <r>
    <x v="3102"/>
    <n v="2.0939627007767663"/>
  </r>
  <r>
    <x v="3103"/>
    <n v="6.7889217328659432"/>
  </r>
  <r>
    <x v="3104"/>
    <n v="10.965528926481932"/>
  </r>
  <r>
    <x v="3105"/>
    <n v="10.023354322460111"/>
  </r>
  <r>
    <x v="3106"/>
    <n v="11.417707746202531"/>
  </r>
  <r>
    <x v="3107"/>
    <n v="3.0205464847220007"/>
  </r>
  <r>
    <x v="3108"/>
    <n v="5.0797522914321744"/>
  </r>
  <r>
    <x v="3109"/>
    <n v="6.0992965573120017"/>
  </r>
  <r>
    <x v="3110"/>
    <n v="7.5799126031865436"/>
  </r>
  <r>
    <x v="3111"/>
    <n v="0.15020054489754509"/>
  </r>
  <r>
    <x v="3112"/>
    <n v="2.7381203958763227"/>
  </r>
  <r>
    <x v="3113"/>
    <n v="5.5539017652899556"/>
  </r>
  <r>
    <x v="3114"/>
    <n v="0.16238317994314511"/>
  </r>
  <r>
    <x v="3115"/>
    <n v="3.4077566444430394"/>
  </r>
  <r>
    <x v="3116"/>
    <n v="4.0735548875547973"/>
  </r>
  <r>
    <x v="3117"/>
    <n v="10.099077962667735"/>
  </r>
  <r>
    <x v="3118"/>
    <n v="10.727309841762493"/>
  </r>
  <r>
    <x v="3119"/>
    <n v="12.52797693298962"/>
  </r>
  <r>
    <x v="3120"/>
    <n v="11.12298682453917"/>
  </r>
  <r>
    <x v="3121"/>
    <n v="5.0019366471212487"/>
  </r>
  <r>
    <x v="3122"/>
    <n v="5.7111899519995859"/>
  </r>
  <r>
    <x v="3123"/>
    <n v="0.6499527507288273"/>
  </r>
  <r>
    <x v="3124"/>
    <n v="9.4252431200466091"/>
  </r>
  <r>
    <x v="3125"/>
    <n v="6.4569368977925139"/>
  </r>
  <r>
    <x v="3126"/>
    <n v="8.4007471854522997"/>
  </r>
  <r>
    <x v="3127"/>
    <n v="7.9665384005982869"/>
  </r>
  <r>
    <x v="3128"/>
    <n v="5.0415444915224787"/>
  </r>
  <r>
    <x v="3129"/>
    <n v="2.4957352365924255"/>
  </r>
  <r>
    <x v="3130"/>
    <n v="3.1209039277040609"/>
  </r>
  <r>
    <x v="3131"/>
    <n v="4.8238391992546337"/>
  </r>
  <r>
    <x v="3132"/>
    <n v="6.463124693233083"/>
  </r>
  <r>
    <x v="3133"/>
    <n v="9.9966622357192882"/>
  </r>
  <r>
    <x v="3134"/>
    <n v="2.3596088030177489"/>
  </r>
  <r>
    <x v="3135"/>
    <n v="11.281177399729451"/>
  </r>
  <r>
    <x v="3136"/>
    <n v="10.371955618223948"/>
  </r>
  <r>
    <x v="3137"/>
    <n v="6.3796295791854583"/>
  </r>
  <r>
    <x v="3138"/>
    <n v="4.4416023131264302"/>
  </r>
  <r>
    <x v="3139"/>
    <n v="12.024238612663325"/>
  </r>
  <r>
    <x v="3140"/>
    <n v="0.32806908570101023"/>
  </r>
  <r>
    <x v="3141"/>
    <n v="1.6854234332548037"/>
  </r>
  <r>
    <x v="3142"/>
    <n v="11.490719610770318"/>
  </r>
  <r>
    <x v="3143"/>
    <n v="6.5195791851816471"/>
  </r>
  <r>
    <x v="3144"/>
    <n v="12.16408811717727"/>
  </r>
  <r>
    <x v="3145"/>
    <n v="3.612789448634623"/>
  </r>
  <r>
    <x v="3146"/>
    <n v="0.1202209366984484"/>
  </r>
  <r>
    <x v="3147"/>
    <n v="1.0886391194508216"/>
  </r>
  <r>
    <x v="3148"/>
    <n v="4.4615041389923817"/>
  </r>
  <r>
    <x v="3149"/>
    <n v="10.676534519239674"/>
  </r>
  <r>
    <x v="3150"/>
    <n v="4.2251486659310871"/>
  </r>
  <r>
    <x v="3151"/>
    <n v="6.0889724127763341"/>
  </r>
  <r>
    <x v="3152"/>
    <n v="0.43334847930645864"/>
  </r>
  <r>
    <x v="3153"/>
    <n v="2.8808526031142394"/>
  </r>
  <r>
    <x v="3154"/>
    <n v="8.2910139958933264"/>
  </r>
  <r>
    <x v="3155"/>
    <n v="7.2201611622037456"/>
  </r>
  <r>
    <x v="3156"/>
    <n v="10.509734630071915"/>
  </r>
  <r>
    <x v="3157"/>
    <n v="0.79462770666996485"/>
  </r>
  <r>
    <x v="3158"/>
    <n v="10.04748735730341"/>
  </r>
  <r>
    <x v="3159"/>
    <n v="5.8840942921248098"/>
  </r>
  <r>
    <x v="3160"/>
    <n v="6.6194312053906685"/>
  </r>
  <r>
    <x v="3161"/>
    <n v="9.3399943265934784"/>
  </r>
  <r>
    <x v="3162"/>
    <n v="8.9188564958773391"/>
  </r>
  <r>
    <x v="3163"/>
    <n v="11.616858797055583"/>
  </r>
  <r>
    <x v="3164"/>
    <n v="9.1935171657418415"/>
  </r>
  <r>
    <x v="3165"/>
    <n v="10.835424108441392"/>
  </r>
  <r>
    <x v="3166"/>
    <n v="4.6944356196443096"/>
  </r>
  <r>
    <x v="3167"/>
    <n v="10.229392887918303"/>
  </r>
  <r>
    <x v="3168"/>
    <n v="6.9041243709897282"/>
  </r>
  <r>
    <x v="3169"/>
    <n v="8.2850576264021978"/>
  </r>
  <r>
    <x v="3170"/>
    <n v="6.6038887831433337"/>
  </r>
  <r>
    <x v="3171"/>
    <n v="8.5713599581393662"/>
  </r>
  <r>
    <x v="3172"/>
    <n v="1.5437740954600716"/>
  </r>
  <r>
    <x v="3173"/>
    <n v="9.6552033860781599"/>
  </r>
  <r>
    <x v="3174"/>
    <n v="1.9420200392148474"/>
  </r>
  <r>
    <x v="3175"/>
    <n v="4.4530190585039593"/>
  </r>
  <r>
    <x v="3176"/>
    <n v="6.1863129501319092"/>
  </r>
  <r>
    <x v="3177"/>
    <n v="7.9704513409918274"/>
  </r>
  <r>
    <x v="3178"/>
    <n v="7.2334583822365159"/>
  </r>
  <r>
    <x v="3179"/>
    <n v="3.0946682458829837"/>
  </r>
  <r>
    <x v="3180"/>
    <n v="7.7225832356599176"/>
  </r>
  <r>
    <x v="3181"/>
    <n v="12.956971647662954"/>
  </r>
  <r>
    <x v="3182"/>
    <n v="10.033663558238066"/>
  </r>
  <r>
    <x v="3183"/>
    <n v="9.3070340645170546"/>
  </r>
  <r>
    <x v="3184"/>
    <n v="12.277682182001582"/>
  </r>
  <r>
    <x v="3185"/>
    <n v="8.5649290864535974"/>
  </r>
  <r>
    <x v="3186"/>
    <n v="0.98086850189091102"/>
  </r>
  <r>
    <x v="3187"/>
    <n v="9.4584442308873893"/>
  </r>
  <r>
    <x v="3188"/>
    <n v="2.7892642192407275"/>
  </r>
  <r>
    <x v="3189"/>
    <n v="11.025254864222429"/>
  </r>
  <r>
    <x v="3190"/>
    <n v="11.4831021609704"/>
  </r>
  <r>
    <x v="3191"/>
    <n v="6.5477486182161018"/>
  </r>
  <r>
    <x v="3192"/>
    <n v="4.1279234007675596"/>
  </r>
  <r>
    <x v="3193"/>
    <n v="10.685958631973483"/>
  </r>
  <r>
    <x v="3194"/>
    <n v="7.7319474580806542"/>
  </r>
  <r>
    <x v="3195"/>
    <n v="6.3225390374088821"/>
  </r>
  <r>
    <x v="3196"/>
    <n v="6.3107786221794981"/>
  </r>
  <r>
    <x v="3197"/>
    <n v="11.599110316632107"/>
  </r>
  <r>
    <x v="3198"/>
    <n v="8.5259575039041238"/>
  </r>
  <r>
    <x v="3199"/>
    <n v="3.9938440601952281"/>
  </r>
  <r>
    <x v="3200"/>
    <n v="2.8360033839035492"/>
  </r>
  <r>
    <x v="3201"/>
    <n v="9.1621974969148212"/>
  </r>
  <r>
    <x v="3202"/>
    <n v="9.9616934213673414"/>
  </r>
  <r>
    <x v="3203"/>
    <n v="9.9293417853866579"/>
  </r>
  <r>
    <x v="3204"/>
    <n v="12.605453810368218"/>
  </r>
  <r>
    <x v="3205"/>
    <n v="8.01846204885525"/>
  </r>
  <r>
    <x v="3206"/>
    <n v="7.7960116506414208"/>
  </r>
  <r>
    <x v="3207"/>
    <n v="8.6289985390465933"/>
  </r>
  <r>
    <x v="3208"/>
    <n v="2.430332116558283"/>
  </r>
  <r>
    <x v="3209"/>
    <n v="11.703359660809678"/>
  </r>
  <r>
    <x v="3210"/>
    <n v="5.6503541433829012"/>
  </r>
  <r>
    <x v="3211"/>
    <n v="5.30093035883126"/>
  </r>
  <r>
    <x v="3212"/>
    <n v="1.2980978649042629"/>
  </r>
  <r>
    <x v="3213"/>
    <n v="7.1769000935139493"/>
  </r>
  <r>
    <x v="3214"/>
    <n v="7.7382169148118418"/>
  </r>
  <r>
    <x v="3215"/>
    <n v="0.20218126108404624"/>
  </r>
  <r>
    <x v="3216"/>
    <n v="1.4356228834089961"/>
  </r>
  <r>
    <x v="3217"/>
    <n v="8.93109400130807"/>
  </r>
  <r>
    <x v="3218"/>
    <n v="9.9582498799868127"/>
  </r>
  <r>
    <x v="3219"/>
    <n v="4.299540762750504"/>
  </r>
  <r>
    <x v="3220"/>
    <n v="11.298109853754474"/>
  </r>
  <r>
    <x v="3221"/>
    <n v="9.6233567268184661"/>
  </r>
  <r>
    <x v="3222"/>
    <n v="8.9687956136061171"/>
  </r>
  <r>
    <x v="3223"/>
    <n v="4.1287842541358764"/>
  </r>
  <r>
    <x v="3224"/>
    <n v="2.1941402026095798"/>
  </r>
  <r>
    <x v="3225"/>
    <n v="4.5968612875239181"/>
  </r>
  <r>
    <x v="3226"/>
    <n v="6.3936567953342127"/>
  </r>
  <r>
    <x v="3227"/>
    <n v="7.1730071423208814"/>
  </r>
  <r>
    <x v="3228"/>
    <n v="5.1890505086294496"/>
  </r>
  <r>
    <x v="3229"/>
    <n v="11.339836920863059"/>
  </r>
  <r>
    <x v="3230"/>
    <n v="8.6077458558118032"/>
  </r>
  <r>
    <x v="3231"/>
    <n v="3.4287070209810682"/>
  </r>
  <r>
    <x v="3232"/>
    <n v="0.89428746008818838"/>
  </r>
  <r>
    <x v="3233"/>
    <n v="2.6661596694887213"/>
  </r>
  <r>
    <x v="3234"/>
    <n v="11.712636824606898"/>
  </r>
  <r>
    <x v="3235"/>
    <n v="7.3418648730524092"/>
  </r>
  <r>
    <x v="3236"/>
    <n v="8.8385028493541888"/>
  </r>
  <r>
    <x v="3237"/>
    <n v="4.0195546159652853"/>
  </r>
  <r>
    <x v="3238"/>
    <n v="2.7103211076527471"/>
  </r>
  <r>
    <x v="3239"/>
    <n v="6.3215236446118732"/>
  </r>
  <r>
    <x v="3240"/>
    <n v="3.9392313728952191"/>
  </r>
  <r>
    <x v="3241"/>
    <n v="8.7132546781349376"/>
  </r>
  <r>
    <x v="3242"/>
    <n v="8.6214974596972194E-2"/>
  </r>
  <r>
    <x v="3243"/>
    <n v="8.8036507842059191"/>
  </r>
  <r>
    <x v="3244"/>
    <n v="0.41254358659115326"/>
  </r>
  <r>
    <x v="3245"/>
    <n v="7.370189420433249"/>
  </r>
  <r>
    <x v="3246"/>
    <n v="8.8796560806154936"/>
  </r>
  <r>
    <x v="3247"/>
    <n v="3.3657156575393303"/>
  </r>
  <r>
    <x v="3248"/>
    <n v="5.4273548566133938"/>
  </r>
  <r>
    <x v="3249"/>
    <n v="3.4398503646339096"/>
  </r>
  <r>
    <x v="3250"/>
    <n v="1.8950827202212244"/>
  </r>
  <r>
    <x v="3251"/>
    <n v="0.95083070070306441"/>
  </r>
  <r>
    <x v="3252"/>
    <n v="2.3556728359900001"/>
  </r>
  <r>
    <x v="3253"/>
    <n v="2.6827950173145809"/>
  </r>
  <r>
    <x v="3254"/>
    <n v="0.98631256109695753"/>
  </r>
  <r>
    <x v="3255"/>
    <n v="2.5508724602269965"/>
  </r>
  <r>
    <x v="3256"/>
    <n v="7.8911828414956986"/>
  </r>
  <r>
    <x v="3257"/>
    <n v="4.7858478955971755"/>
  </r>
  <r>
    <x v="3258"/>
    <n v="6.2239557187246639"/>
  </r>
  <r>
    <x v="3259"/>
    <n v="11.036407748458732"/>
  </r>
  <r>
    <x v="3260"/>
    <n v="5.2677249851709069"/>
  </r>
  <r>
    <x v="3261"/>
    <n v="10.86402607916474"/>
  </r>
  <r>
    <x v="3262"/>
    <n v="5.6602236595358306"/>
  </r>
  <r>
    <x v="3263"/>
    <n v="5.8053434100816821"/>
  </r>
  <r>
    <x v="3264"/>
    <n v="6.6905900398034515"/>
  </r>
  <r>
    <x v="3265"/>
    <n v="6.1390676378364928"/>
  </r>
  <r>
    <x v="3266"/>
    <n v="3.9954964857627608"/>
  </r>
  <r>
    <x v="3267"/>
    <n v="3.6011922929653264"/>
  </r>
  <r>
    <x v="3268"/>
    <n v="10.215372929833542"/>
  </r>
  <r>
    <x v="3269"/>
    <n v="10.491583315655475"/>
  </r>
  <r>
    <x v="3270"/>
    <n v="7.847127289799853"/>
  </r>
  <r>
    <x v="3271"/>
    <n v="5.936756481660459"/>
  </r>
  <r>
    <x v="3272"/>
    <n v="5.2706603768839155"/>
  </r>
  <r>
    <x v="3273"/>
    <n v="3.2769539832822252"/>
  </r>
  <r>
    <x v="3274"/>
    <n v="8.3183137732972412"/>
  </r>
  <r>
    <x v="3275"/>
    <n v="3.2422526184059359"/>
  </r>
  <r>
    <x v="3276"/>
    <n v="10.451154559653423"/>
  </r>
  <r>
    <x v="3277"/>
    <n v="2.1486814616984389"/>
  </r>
  <r>
    <x v="3278"/>
    <n v="4.141562267430257"/>
  </r>
  <r>
    <x v="3279"/>
    <n v="6.4778930024664927"/>
  </r>
  <r>
    <x v="3280"/>
    <n v="10.449106610087556"/>
  </r>
  <r>
    <x v="3281"/>
    <n v="5.4354910821642211"/>
  </r>
  <r>
    <x v="3282"/>
    <n v="11.794539373690563"/>
  </r>
  <r>
    <x v="3283"/>
    <n v="11.617795505717769"/>
  </r>
  <r>
    <x v="3284"/>
    <n v="5.998474700385878"/>
  </r>
  <r>
    <x v="3285"/>
    <n v="7.3415384367074186"/>
  </r>
  <r>
    <x v="3286"/>
    <n v="10.925026784103384"/>
  </r>
  <r>
    <x v="3287"/>
    <n v="10.946983802268264"/>
  </r>
  <r>
    <x v="3288"/>
    <n v="10.090753861277005"/>
  </r>
  <r>
    <x v="3289"/>
    <n v="0.81133773433107348"/>
  </r>
  <r>
    <x v="3290"/>
    <n v="1.4951480256929193"/>
  </r>
  <r>
    <x v="3291"/>
    <n v="5.840944696186062"/>
  </r>
  <r>
    <x v="3292"/>
    <n v="3.8731117440529803"/>
  </r>
  <r>
    <x v="3293"/>
    <n v="1.1363306528868468E-2"/>
  </r>
  <r>
    <x v="3294"/>
    <n v="6.6410353208831667"/>
  </r>
  <r>
    <x v="3295"/>
    <n v="10.480289138316211"/>
  </r>
  <r>
    <x v="3296"/>
    <n v="4.0048136650349031"/>
  </r>
  <r>
    <x v="3297"/>
    <n v="5.7395821638851858"/>
  </r>
  <r>
    <x v="3298"/>
    <n v="12.05499706085053"/>
  </r>
  <r>
    <x v="3299"/>
    <n v="7.5589656465533928"/>
  </r>
  <r>
    <x v="3300"/>
    <n v="9.3625814415546351"/>
  </r>
  <r>
    <x v="3301"/>
    <n v="3.7275325547284934"/>
  </r>
  <r>
    <x v="3302"/>
    <n v="12.396324539299359"/>
  </r>
  <r>
    <x v="3303"/>
    <n v="2.7166463446877591"/>
  </r>
  <r>
    <x v="3304"/>
    <n v="2.0354299416306625"/>
  </r>
  <r>
    <x v="3305"/>
    <n v="9.1627104170487659"/>
  </r>
  <r>
    <x v="3306"/>
    <n v="7.4053164281187271"/>
  </r>
  <r>
    <x v="3307"/>
    <n v="11.816196661017177"/>
  </r>
  <r>
    <x v="3308"/>
    <n v="11.838944975080272"/>
  </r>
  <r>
    <x v="3309"/>
    <n v="4.5214486062462296"/>
  </r>
  <r>
    <x v="3310"/>
    <n v="4.2107720649602323"/>
  </r>
  <r>
    <x v="3311"/>
    <n v="10.360263772738412"/>
  </r>
  <r>
    <x v="3312"/>
    <n v="8.8211765431512763"/>
  </r>
  <r>
    <x v="3313"/>
    <n v="2.6432003711369219"/>
  </r>
  <r>
    <x v="3314"/>
    <n v="7.3767473752445527"/>
  </r>
  <r>
    <x v="3315"/>
    <n v="8.3727109245152853"/>
  </r>
  <r>
    <x v="3316"/>
    <n v="2.9193444463599683"/>
  </r>
  <r>
    <x v="3317"/>
    <n v="3.4826748532508836"/>
  </r>
  <r>
    <x v="3318"/>
    <n v="2.6771886648005823"/>
  </r>
  <r>
    <x v="3319"/>
    <n v="6.3261821729897099"/>
  </r>
  <r>
    <x v="3320"/>
    <n v="11.689427568608917"/>
  </r>
  <r>
    <x v="3321"/>
    <n v="11.405893375727995"/>
  </r>
  <r>
    <x v="3322"/>
    <n v="2.7028668335811488"/>
  </r>
  <r>
    <x v="3323"/>
    <n v="7.934887083599258"/>
  </r>
  <r>
    <x v="3324"/>
    <n v="10.040902622169972"/>
  </r>
  <r>
    <x v="3325"/>
    <n v="1.102909391294266"/>
  </r>
  <r>
    <x v="3326"/>
    <n v="10.089357305081936"/>
  </r>
  <r>
    <x v="3327"/>
    <n v="6.8847095211243099"/>
  </r>
  <r>
    <x v="3328"/>
    <n v="6.6952216487266414"/>
  </r>
  <r>
    <x v="3329"/>
    <n v="10.775997695875725"/>
  </r>
  <r>
    <x v="3330"/>
    <n v="6.0404700801434279"/>
  </r>
  <r>
    <x v="3331"/>
    <n v="0.27211695075399805"/>
  </r>
  <r>
    <x v="3332"/>
    <n v="0.41611127818174121"/>
  </r>
  <r>
    <x v="3333"/>
    <n v="1.1003095555244939"/>
  </r>
  <r>
    <x v="3334"/>
    <n v="12.200831916757808"/>
  </r>
  <r>
    <x v="3335"/>
    <n v="2.520358570176473"/>
  </r>
  <r>
    <x v="3336"/>
    <n v="5.7791816405746266"/>
  </r>
  <r>
    <x v="3337"/>
    <n v="8.5735714340765394"/>
  </r>
  <r>
    <x v="3338"/>
    <n v="11.458068208038238"/>
  </r>
  <r>
    <x v="3339"/>
    <n v="2.1611215405219348"/>
  </r>
  <r>
    <x v="3340"/>
    <n v="7.3221834015792622"/>
  </r>
  <r>
    <x v="3341"/>
    <n v="1.4061528824257572"/>
  </r>
  <r>
    <x v="3342"/>
    <n v="0.12119201187502476"/>
  </r>
  <r>
    <x v="3343"/>
    <n v="8.5872531935084346"/>
  </r>
  <r>
    <x v="3344"/>
    <n v="6.0813008076369952"/>
  </r>
  <r>
    <x v="3345"/>
    <n v="5.0246363706211543"/>
  </r>
  <r>
    <x v="3346"/>
    <n v="7.2044522036535668"/>
  </r>
  <r>
    <x v="3347"/>
    <n v="4.7783857227411701"/>
  </r>
  <r>
    <x v="3348"/>
    <n v="0.53645246990722806"/>
  </r>
  <r>
    <x v="3349"/>
    <n v="2.5332997484691933"/>
  </r>
  <r>
    <x v="3350"/>
    <n v="4.2225382889389582"/>
  </r>
  <r>
    <x v="3351"/>
    <n v="12.185335212746592"/>
  </r>
  <r>
    <x v="3352"/>
    <n v="8.1283178611451881"/>
  </r>
  <r>
    <x v="3353"/>
    <n v="2.030923904131392"/>
  </r>
  <r>
    <x v="3354"/>
    <n v="8.2645037682272964"/>
  </r>
  <r>
    <x v="3355"/>
    <n v="0.3073618813316174"/>
  </r>
  <r>
    <x v="3356"/>
    <n v="6.6339198849374359"/>
  </r>
  <r>
    <x v="3357"/>
    <n v="2.1422172097513368"/>
  </r>
  <r>
    <x v="3358"/>
    <n v="12.025962169331045"/>
  </r>
  <r>
    <x v="3359"/>
    <n v="5.8335371998900989"/>
  </r>
  <r>
    <x v="3360"/>
    <n v="6.2879748446427683"/>
  </r>
  <r>
    <x v="3361"/>
    <n v="9.7042229293532252"/>
  </r>
  <r>
    <x v="3362"/>
    <n v="5.9077500267731207"/>
  </r>
  <r>
    <x v="3363"/>
    <n v="11.226045893506472"/>
  </r>
  <r>
    <x v="3364"/>
    <n v="8.3141344116246145"/>
  </r>
  <r>
    <x v="3365"/>
    <n v="9.8760961524518418"/>
  </r>
  <r>
    <x v="3366"/>
    <n v="6.4605284216044696"/>
  </r>
  <r>
    <x v="3367"/>
    <n v="1.3288932000965352"/>
  </r>
  <r>
    <x v="3368"/>
    <n v="2.0700323354744494"/>
  </r>
  <r>
    <x v="3369"/>
    <n v="7.9302598839174658"/>
  </r>
  <r>
    <x v="3370"/>
    <n v="5.8695522805906997"/>
  </r>
  <r>
    <x v="3371"/>
    <n v="0.35027492760103107"/>
  </r>
  <r>
    <x v="3372"/>
    <n v="4.6700760026990649"/>
  </r>
  <r>
    <x v="3373"/>
    <n v="4.6052528616040451"/>
  </r>
  <r>
    <x v="3374"/>
    <n v="9.5321422504346671"/>
  </r>
  <r>
    <x v="3375"/>
    <n v="0.5008272871553997"/>
  </r>
  <r>
    <x v="3376"/>
    <n v="4.9737184181471683"/>
  </r>
  <r>
    <x v="3377"/>
    <n v="2.4607306404803944"/>
  </r>
  <r>
    <x v="3378"/>
    <n v="10.213811619346787"/>
  </r>
  <r>
    <x v="3379"/>
    <n v="2.7190609327439814"/>
  </r>
  <r>
    <x v="3380"/>
    <n v="12.000185056137781"/>
  </r>
  <r>
    <x v="3381"/>
    <n v="7.5647324127644726"/>
  </r>
  <r>
    <x v="3382"/>
    <n v="11.322726901774219"/>
  </r>
  <r>
    <x v="3383"/>
    <n v="0.68582733294615128"/>
  </r>
  <r>
    <x v="3384"/>
    <n v="10.616353033108323"/>
  </r>
  <r>
    <x v="3385"/>
    <n v="10.478477015695555"/>
  </r>
  <r>
    <x v="3386"/>
    <n v="6.5028377748840986"/>
  </r>
  <r>
    <x v="3387"/>
    <n v="2.1635988988921344"/>
  </r>
  <r>
    <x v="3388"/>
    <n v="4.4100848428453601"/>
  </r>
  <r>
    <x v="3389"/>
    <n v="1.1422339131104853"/>
  </r>
  <r>
    <x v="3390"/>
    <n v="11.750565664040931"/>
  </r>
  <r>
    <x v="3391"/>
    <n v="7.4713222043887688"/>
  </r>
  <r>
    <x v="3392"/>
    <n v="11.931806960739129"/>
  </r>
  <r>
    <x v="3393"/>
    <n v="5.990978697252487"/>
  </r>
  <r>
    <x v="3394"/>
    <n v="5.354401523336664"/>
  </r>
  <r>
    <x v="3395"/>
    <n v="10.933122988830899"/>
  </r>
  <r>
    <x v="3396"/>
    <n v="4.5489694146783339"/>
  </r>
  <r>
    <x v="3397"/>
    <n v="6.7469622446075475"/>
  </r>
  <r>
    <x v="3398"/>
    <n v="9.0680036749750599"/>
  </r>
  <r>
    <x v="3399"/>
    <n v="3.2977507309207943"/>
  </r>
  <r>
    <x v="3400"/>
    <n v="0.25087933281240804"/>
  </r>
  <r>
    <x v="3401"/>
    <n v="10.32970107202595"/>
  </r>
  <r>
    <x v="3402"/>
    <n v="9.9101142981839399"/>
  </r>
  <r>
    <x v="3403"/>
    <n v="4.1665018801352396"/>
  </r>
  <r>
    <x v="3404"/>
    <n v="8.1506092944891417"/>
  </r>
  <r>
    <x v="3405"/>
    <n v="6.9915777877923144"/>
  </r>
  <r>
    <x v="3406"/>
    <n v="12.38099625293952"/>
  </r>
  <r>
    <x v="3407"/>
    <n v="7.8836967836389737"/>
  </r>
  <r>
    <x v="3408"/>
    <n v="10.381140429066273"/>
  </r>
  <r>
    <x v="3409"/>
    <n v="4.2435337044453352"/>
  </r>
  <r>
    <x v="3410"/>
    <n v="8.9057523766528632"/>
  </r>
  <r>
    <x v="3411"/>
    <n v="11.359272332832063"/>
  </r>
  <r>
    <x v="3412"/>
    <n v="7.5007439359825865"/>
  </r>
  <r>
    <x v="3413"/>
    <n v="7.9069741311788979"/>
  </r>
  <r>
    <x v="3414"/>
    <n v="10.287821208188202"/>
  </r>
  <r>
    <x v="3415"/>
    <n v="10.995468889486496"/>
  </r>
  <r>
    <x v="3416"/>
    <n v="10.361422113523098"/>
  </r>
  <r>
    <x v="3417"/>
    <n v="4.3943037341421176"/>
  </r>
  <r>
    <x v="3418"/>
    <n v="5.9581704745034134"/>
  </r>
  <r>
    <x v="3419"/>
    <n v="2.7697875328845476"/>
  </r>
  <r>
    <x v="3420"/>
    <n v="3.0491584236995957"/>
  </r>
  <r>
    <x v="3421"/>
    <n v="2.2075108856838841"/>
  </r>
  <r>
    <x v="3422"/>
    <n v="10.440620567797549"/>
  </r>
  <r>
    <x v="3423"/>
    <n v="8.9746544867234732"/>
  </r>
  <r>
    <x v="3424"/>
    <n v="12.446943003597234"/>
  </r>
  <r>
    <x v="3425"/>
    <n v="1.2118951992491493"/>
  </r>
  <r>
    <x v="3426"/>
    <n v="1.467727161929465"/>
  </r>
  <r>
    <x v="3427"/>
    <n v="10.680027863175861"/>
  </r>
  <r>
    <x v="3428"/>
    <n v="12.349029886119512"/>
  </r>
  <r>
    <x v="3429"/>
    <n v="5.7058935713545038"/>
  </r>
  <r>
    <x v="3430"/>
    <n v="3.3180306411918563"/>
  </r>
  <r>
    <x v="3431"/>
    <n v="10.929005714757521"/>
  </r>
  <r>
    <x v="3432"/>
    <n v="12.384836178774325"/>
  </r>
  <r>
    <x v="3433"/>
    <n v="1.462972766528392"/>
  </r>
  <r>
    <x v="3434"/>
    <n v="8.210068482263793"/>
  </r>
  <r>
    <x v="3435"/>
    <n v="7.0330615306969726"/>
  </r>
  <r>
    <x v="3436"/>
    <n v="7.2727801394683826"/>
  </r>
  <r>
    <x v="3437"/>
    <n v="9.9185866925296242"/>
  </r>
  <r>
    <x v="3438"/>
    <n v="4.6110929580735514"/>
  </r>
  <r>
    <x v="3439"/>
    <n v="0.44924370638520505"/>
  </r>
  <r>
    <x v="3440"/>
    <n v="7.2934642624759203"/>
  </r>
  <r>
    <x v="3441"/>
    <n v="11.065621881655787"/>
  </r>
  <r>
    <x v="3442"/>
    <n v="3.9853987853298514"/>
  </r>
  <r>
    <x v="3443"/>
    <n v="1.2682145782571965"/>
  </r>
  <r>
    <x v="3444"/>
    <n v="7.7713843723773177"/>
  </r>
  <r>
    <x v="3445"/>
    <n v="4.5796556304194729"/>
  </r>
  <r>
    <x v="3446"/>
    <n v="9.527991395633002"/>
  </r>
  <r>
    <x v="3447"/>
    <n v="4.9586189786390218"/>
  </r>
  <r>
    <x v="3448"/>
    <n v="5.6512175449390663"/>
  </r>
  <r>
    <x v="3449"/>
    <n v="0.55795653469068374"/>
  </r>
  <r>
    <x v="3450"/>
    <n v="12.512488727404051"/>
  </r>
  <r>
    <x v="3451"/>
    <n v="5.0818180365587828"/>
  </r>
  <r>
    <x v="3452"/>
    <n v="3.5791370012760622"/>
  </r>
  <r>
    <x v="3453"/>
    <n v="7.643851351587184"/>
  </r>
  <r>
    <x v="3454"/>
    <n v="6.8273394687241404E-2"/>
  </r>
  <r>
    <x v="3455"/>
    <n v="1.7016732462094919"/>
  </r>
  <r>
    <x v="3456"/>
    <n v="0.97921351705749093"/>
  </r>
  <r>
    <x v="3457"/>
    <n v="9.577665447112496"/>
  </r>
  <r>
    <x v="3458"/>
    <n v="3.0177966811911405"/>
  </r>
  <r>
    <x v="3459"/>
    <n v="11.612311214604995"/>
  </r>
  <r>
    <x v="3460"/>
    <n v="3.6743314804316265"/>
  </r>
  <r>
    <x v="3461"/>
    <n v="5.4594814941154413"/>
  </r>
  <r>
    <x v="3462"/>
    <n v="4.0506407483587115"/>
  </r>
  <r>
    <x v="3463"/>
    <n v="9.4016887014308637"/>
  </r>
  <r>
    <x v="3464"/>
    <n v="4.5780088173905114"/>
  </r>
  <r>
    <x v="3465"/>
    <n v="1.4778596041812868"/>
  </r>
  <r>
    <x v="3466"/>
    <n v="10.413689890940269"/>
  </r>
  <r>
    <x v="3467"/>
    <n v="6.8606595069151011"/>
  </r>
  <r>
    <x v="3468"/>
    <n v="9.588776986699699"/>
  </r>
  <r>
    <x v="3469"/>
    <n v="0.31750837535839782"/>
  </r>
  <r>
    <x v="3470"/>
    <n v="7.0471512803703629"/>
  </r>
  <r>
    <x v="3471"/>
    <n v="3.2166210932993247"/>
  </r>
  <r>
    <x v="3472"/>
    <n v="0.42952286394513722"/>
  </r>
  <r>
    <x v="3473"/>
    <n v="12.569968272499645"/>
  </r>
  <r>
    <x v="3474"/>
    <n v="11.515383814464418"/>
  </r>
  <r>
    <x v="3475"/>
    <n v="9.1023273082777614"/>
  </r>
  <r>
    <x v="3476"/>
    <n v="7.1892861621920837E-2"/>
  </r>
  <r>
    <x v="3477"/>
    <n v="5.1759922856073962E-2"/>
  </r>
  <r>
    <x v="3478"/>
    <n v="9.3410687061367117"/>
  </r>
  <r>
    <x v="3479"/>
    <n v="7.1523306571418663"/>
  </r>
  <r>
    <x v="3480"/>
    <n v="5.2489005312329446"/>
  </r>
  <r>
    <x v="3481"/>
    <n v="2.966033573109117"/>
  </r>
  <r>
    <x v="3482"/>
    <n v="8.1342581057314867"/>
  </r>
  <r>
    <x v="3483"/>
    <n v="1.9170669091558243"/>
  </r>
  <r>
    <x v="3484"/>
    <n v="5.4214172914550494"/>
  </r>
  <r>
    <x v="3485"/>
    <n v="11.547844160798119"/>
  </r>
  <r>
    <x v="3486"/>
    <n v="4.8203027906562692"/>
  </r>
  <r>
    <x v="3487"/>
    <n v="8.9732406023224982"/>
  </r>
  <r>
    <x v="3488"/>
    <n v="2.4920388585318474"/>
  </r>
  <r>
    <x v="3489"/>
    <n v="11.60954869950865"/>
  </r>
  <r>
    <x v="3490"/>
    <n v="3.8811409479637744"/>
  </r>
  <r>
    <x v="3491"/>
    <n v="2.1412406701872775"/>
  </r>
  <r>
    <x v="3492"/>
    <n v="2.3504189224157912"/>
  </r>
  <r>
    <x v="3493"/>
    <n v="12.094523597088291"/>
  </r>
  <r>
    <x v="3494"/>
    <n v="6.7934732905563457"/>
  </r>
  <r>
    <x v="3495"/>
    <n v="8.7693462320097257"/>
  </r>
  <r>
    <x v="3496"/>
    <n v="10.780575209991234"/>
  </r>
  <r>
    <x v="3497"/>
    <n v="6.7129750754094992"/>
  </r>
  <r>
    <x v="3498"/>
    <n v="9.2960834801315713"/>
  </r>
  <r>
    <x v="3499"/>
    <n v="6.0093175015484546"/>
  </r>
  <r>
    <x v="3500"/>
    <n v="9.6556262384077183"/>
  </r>
  <r>
    <x v="3501"/>
    <n v="8.4477623628474028"/>
  </r>
  <r>
    <x v="3502"/>
    <n v="2.2229390978989318"/>
  </r>
  <r>
    <x v="3503"/>
    <n v="7.9198334600406657"/>
  </r>
  <r>
    <x v="3504"/>
    <n v="11.186197165314908"/>
  </r>
  <r>
    <x v="3505"/>
    <n v="4.8811222111072414"/>
  </r>
  <r>
    <x v="3506"/>
    <n v="4.35416116630359"/>
  </r>
  <r>
    <x v="3507"/>
    <n v="2.6959462663380886"/>
  </r>
  <r>
    <x v="3508"/>
    <n v="8.2093999022889861"/>
  </r>
  <r>
    <x v="3509"/>
    <n v="2.7877266758975159"/>
  </r>
  <r>
    <x v="3510"/>
    <n v="4.8849692218192509"/>
  </r>
  <r>
    <x v="3511"/>
    <n v="4.6469252163137185"/>
  </r>
  <r>
    <x v="3512"/>
    <n v="10.31090477315812"/>
  </r>
  <r>
    <x v="3513"/>
    <n v="0.43188313076848694"/>
  </r>
  <r>
    <x v="3514"/>
    <n v="11.245637172423244"/>
  </r>
  <r>
    <x v="3515"/>
    <n v="10.685722814790163"/>
  </r>
  <r>
    <x v="3516"/>
    <n v="4.5594630642563567"/>
  </r>
  <r>
    <x v="3517"/>
    <n v="10.208998777965409"/>
  </r>
  <r>
    <x v="3518"/>
    <n v="8.38737408551928"/>
  </r>
  <r>
    <x v="3519"/>
    <n v="2.1073862659565474"/>
  </r>
  <r>
    <x v="3520"/>
    <n v="1.1157945652903953"/>
  </r>
  <r>
    <x v="3521"/>
    <n v="12.119506152441222"/>
  </r>
  <r>
    <x v="3522"/>
    <n v="6.2128968903153678"/>
  </r>
  <r>
    <x v="3523"/>
    <n v="6.0181110107891556"/>
  </r>
  <r>
    <x v="3524"/>
    <n v="1.2130748231468353"/>
  </r>
  <r>
    <x v="3525"/>
    <n v="9.3593726334097145"/>
  </r>
  <r>
    <x v="3526"/>
    <n v="0.20675481360103087"/>
  </r>
  <r>
    <x v="3527"/>
    <n v="7.6687767332163927"/>
  </r>
  <r>
    <x v="3528"/>
    <n v="6.7005559194078117"/>
  </r>
  <r>
    <x v="3529"/>
    <n v="11.010676440385323"/>
  </r>
  <r>
    <x v="3530"/>
    <n v="12.310756254185016"/>
  </r>
  <r>
    <x v="3531"/>
    <n v="8.0627304194838629"/>
  </r>
  <r>
    <x v="3532"/>
    <n v="3.889838900953122"/>
  </r>
  <r>
    <x v="3533"/>
    <n v="8.9788892934207585"/>
  </r>
  <r>
    <x v="3534"/>
    <n v="4.0884757834701082"/>
  </r>
  <r>
    <x v="3535"/>
    <n v="1.26026967443269"/>
  </r>
  <r>
    <x v="3536"/>
    <n v="6.3668994481841183"/>
  </r>
  <r>
    <x v="3537"/>
    <n v="0.69897666963879068"/>
  </r>
  <r>
    <x v="3538"/>
    <n v="2.684028266166693E-2"/>
  </r>
  <r>
    <x v="3539"/>
    <n v="9.2847360605023859"/>
  </r>
  <r>
    <x v="3540"/>
    <n v="5.1854175423507227"/>
  </r>
  <r>
    <x v="3541"/>
    <n v="4.2484588134209265"/>
  </r>
  <r>
    <x v="3542"/>
    <n v="4.9219800702545955"/>
  </r>
  <r>
    <x v="3543"/>
    <n v="1.957895749892693"/>
  </r>
  <r>
    <x v="3544"/>
    <n v="10.370694851611365"/>
  </r>
  <r>
    <x v="3545"/>
    <n v="6.2649306953031179"/>
  </r>
  <r>
    <x v="3546"/>
    <n v="3.5463160968284724"/>
  </r>
  <r>
    <x v="3547"/>
    <n v="1.0272331553471912"/>
  </r>
  <r>
    <x v="3548"/>
    <n v="12.163552838393054"/>
  </r>
  <r>
    <x v="3549"/>
    <n v="5.1460710829332879"/>
  </r>
  <r>
    <x v="3550"/>
    <n v="1.3456649013312469"/>
  </r>
  <r>
    <x v="3551"/>
    <n v="1.7111713530247925"/>
  </r>
  <r>
    <x v="3552"/>
    <n v="5.9983207535661718"/>
  </r>
  <r>
    <x v="3553"/>
    <n v="4.2008646648748638"/>
  </r>
  <r>
    <x v="3554"/>
    <n v="5.2431353610600304"/>
  </r>
  <r>
    <x v="3555"/>
    <n v="12.158931425313801"/>
  </r>
  <r>
    <x v="3556"/>
    <n v="9.1574952391837936"/>
  </r>
  <r>
    <x v="3557"/>
    <n v="0.88449992999839067"/>
  </r>
  <r>
    <x v="3558"/>
    <n v="11.161898405939988"/>
  </r>
  <r>
    <x v="3559"/>
    <n v="0.71769579762919478"/>
  </r>
  <r>
    <x v="3560"/>
    <n v="6.1763845788995093"/>
  </r>
  <r>
    <x v="3561"/>
    <n v="0.55813772807681195"/>
  </r>
  <r>
    <x v="3562"/>
    <n v="6.9991376645269812"/>
  </r>
  <r>
    <x v="3563"/>
    <n v="2.9242614692347688"/>
  </r>
  <r>
    <x v="3564"/>
    <n v="2.110424406501489"/>
  </r>
  <r>
    <x v="3565"/>
    <n v="4.814213159433919"/>
  </r>
  <r>
    <x v="3566"/>
    <n v="3.0824424295912651"/>
  </r>
  <r>
    <x v="3567"/>
    <n v="11.230245326078194"/>
  </r>
  <r>
    <x v="3568"/>
    <n v="8.7155090535151682"/>
  </r>
  <r>
    <x v="3569"/>
    <n v="5.7245997600327678"/>
  </r>
  <r>
    <x v="3570"/>
    <n v="12.593511027075873"/>
  </r>
  <r>
    <x v="3571"/>
    <n v="8.8248539019114745"/>
  </r>
  <r>
    <x v="3572"/>
    <n v="7.0630943292018769"/>
  </r>
  <r>
    <x v="3573"/>
    <n v="11.868113324651159"/>
  </r>
  <r>
    <x v="3574"/>
    <n v="8.7115588989980939"/>
  </r>
  <r>
    <x v="3575"/>
    <n v="11.333563153567079"/>
  </r>
  <r>
    <x v="3576"/>
    <n v="6.5799436092644976"/>
  </r>
  <r>
    <x v="3577"/>
    <n v="6.5548221083393772"/>
  </r>
  <r>
    <x v="3578"/>
    <n v="3.3508227951499725"/>
  </r>
  <r>
    <x v="3579"/>
    <n v="4.6830634559533637"/>
  </r>
  <r>
    <x v="3580"/>
    <n v="8.2221499424526172"/>
  </r>
  <r>
    <x v="3581"/>
    <n v="0.98310926134354115"/>
  </r>
  <r>
    <x v="3582"/>
    <n v="6.8780291723328713"/>
  </r>
  <r>
    <x v="3583"/>
    <n v="1.904855237655124"/>
  </r>
  <r>
    <x v="3584"/>
    <n v="9.8904314778300666"/>
  </r>
  <r>
    <x v="3585"/>
    <n v="2.56342975030035"/>
  </r>
  <r>
    <x v="3586"/>
    <n v="0.46466669351258444"/>
  </r>
  <r>
    <x v="3587"/>
    <n v="9.9138631108063962"/>
  </r>
  <r>
    <x v="3588"/>
    <n v="11.972261263965498"/>
  </r>
  <r>
    <x v="3589"/>
    <n v="6.8391244495036041"/>
  </r>
  <r>
    <x v="3590"/>
    <n v="0.63452893251159403"/>
  </r>
  <r>
    <x v="3591"/>
    <n v="12.710099785314608"/>
  </r>
  <r>
    <x v="3592"/>
    <n v="3.8167718909547288"/>
  </r>
  <r>
    <x v="3593"/>
    <n v="4.455799114852053"/>
  </r>
  <r>
    <x v="3594"/>
    <n v="5.2910401816872055"/>
  </r>
  <r>
    <x v="3595"/>
    <n v="12.514294568692092"/>
  </r>
  <r>
    <x v="3596"/>
    <n v="0.25191971502661209"/>
  </r>
  <r>
    <x v="3597"/>
    <n v="6.2712516356739352"/>
  </r>
  <r>
    <x v="3598"/>
    <n v="6.2459463380049138"/>
  </r>
  <r>
    <x v="3599"/>
    <n v="2.0389899462000609"/>
  </r>
  <r>
    <x v="3600"/>
    <n v="2.5074051881330841"/>
  </r>
  <r>
    <x v="3601"/>
    <n v="8.3499225497991461"/>
  </r>
  <r>
    <x v="3602"/>
    <n v="11.610767063346486"/>
  </r>
  <r>
    <x v="3603"/>
    <n v="2.9672578640237588"/>
  </r>
  <r>
    <x v="3604"/>
    <n v="1.047351843986833"/>
  </r>
  <r>
    <x v="3605"/>
    <n v="6.3041175074705418"/>
  </r>
  <r>
    <x v="3606"/>
    <n v="6.8621298947134051"/>
  </r>
  <r>
    <x v="3607"/>
    <n v="8.3228866878420593"/>
  </r>
  <r>
    <x v="3608"/>
    <n v="9.8357715554760148"/>
  </r>
  <r>
    <x v="3609"/>
    <n v="1.7320912991368305"/>
  </r>
  <r>
    <x v="3610"/>
    <n v="11.681442408167834"/>
  </r>
  <r>
    <x v="3611"/>
    <n v="3.6028502017566186"/>
  </r>
  <r>
    <x v="3612"/>
    <n v="9.4225200460589349"/>
  </r>
  <r>
    <x v="3613"/>
    <n v="4.1353162212126904"/>
  </r>
  <r>
    <x v="3614"/>
    <n v="6.1607812105433659"/>
  </r>
  <r>
    <x v="3615"/>
    <n v="6.9928552257948491"/>
  </r>
  <r>
    <x v="3616"/>
    <n v="10.263956144097964"/>
  </r>
  <r>
    <x v="3617"/>
    <n v="0.10638452107807721"/>
  </r>
  <r>
    <x v="3618"/>
    <n v="5.7490024814364222"/>
  </r>
  <r>
    <x v="3619"/>
    <n v="9.8695721817622175"/>
  </r>
  <r>
    <x v="3620"/>
    <n v="7.1139919690969053"/>
  </r>
  <r>
    <x v="3621"/>
    <n v="9.068227634797875"/>
  </r>
  <r>
    <x v="3622"/>
    <n v="8.1995207674695898"/>
  </r>
  <r>
    <x v="3623"/>
    <n v="6.2004440770636391"/>
  </r>
  <r>
    <x v="3624"/>
    <n v="3.8662623884687997"/>
  </r>
  <r>
    <x v="3625"/>
    <n v="4.1615264923723769"/>
  </r>
  <r>
    <x v="3626"/>
    <n v="3.7691074570595267"/>
  </r>
  <r>
    <x v="3627"/>
    <n v="10.701105000572507"/>
  </r>
  <r>
    <x v="3628"/>
    <n v="9.5823422944963017"/>
  </r>
  <r>
    <x v="3629"/>
    <n v="4.7714322964869389"/>
  </r>
  <r>
    <x v="3630"/>
    <n v="2.2201127435910979"/>
  </r>
  <r>
    <x v="3631"/>
    <n v="2.2415422039308184"/>
  </r>
  <r>
    <x v="3632"/>
    <n v="0.44315348965878459"/>
  </r>
  <r>
    <x v="3633"/>
    <n v="7.6163197514129894"/>
  </r>
  <r>
    <x v="3634"/>
    <n v="0.57052759689545363"/>
  </r>
  <r>
    <x v="3635"/>
    <n v="5.0829885603579772"/>
  </r>
  <r>
    <x v="3636"/>
    <n v="0.41356623873339871"/>
  </r>
  <r>
    <x v="3637"/>
    <n v="1.9599723428776761"/>
  </r>
  <r>
    <x v="3638"/>
    <n v="5.2367216072946805"/>
  </r>
  <r>
    <x v="3639"/>
    <n v="1.6559951255612326E-2"/>
  </r>
  <r>
    <x v="3640"/>
    <n v="5.6895223888133906"/>
  </r>
  <r>
    <x v="3641"/>
    <n v="12.171519660274395"/>
  </r>
  <r>
    <x v="3642"/>
    <n v="8.0926678385927175"/>
  </r>
  <r>
    <x v="3643"/>
    <n v="7.1583498726190857"/>
  </r>
  <r>
    <x v="3644"/>
    <n v="6.7905658484871729"/>
  </r>
  <r>
    <x v="3645"/>
    <n v="9.7213938192804221"/>
  </r>
  <r>
    <x v="3646"/>
    <n v="4.0217219229941907"/>
  </r>
  <r>
    <x v="3647"/>
    <n v="9.0541041447504185"/>
  </r>
  <r>
    <x v="3648"/>
    <n v="9.3564363901744816"/>
  </r>
  <r>
    <x v="3649"/>
    <n v="8.3667788543414794"/>
  </r>
  <r>
    <x v="3650"/>
    <n v="6.5500354741318558"/>
  </r>
  <r>
    <x v="3651"/>
    <n v="10.022928808796287"/>
  </r>
  <r>
    <x v="3652"/>
    <n v="10.301069622979202"/>
  </r>
  <r>
    <x v="3653"/>
    <n v="3.0110574936044281"/>
  </r>
  <r>
    <x v="3654"/>
    <n v="3.0214406106476148"/>
  </r>
  <r>
    <x v="3655"/>
    <n v="6.3174409987824074"/>
  </r>
  <r>
    <x v="3656"/>
    <n v="4.198828309466335"/>
  </r>
  <r>
    <x v="3657"/>
    <n v="2.1606223169536189"/>
  </r>
  <r>
    <x v="3658"/>
    <n v="8.7018631728861919"/>
  </r>
  <r>
    <x v="3659"/>
    <n v="8.6091763910025652"/>
  </r>
  <r>
    <x v="3660"/>
    <n v="3.4761703885067665"/>
  </r>
  <r>
    <x v="3661"/>
    <n v="7.2443157418754183"/>
  </r>
  <r>
    <x v="3662"/>
    <n v="1.5980029345884568"/>
  </r>
  <r>
    <x v="3663"/>
    <n v="6.3406919729827749"/>
  </r>
  <r>
    <x v="3664"/>
    <n v="12.231355155394485"/>
  </r>
  <r>
    <x v="3665"/>
    <n v="7.4322380975092939"/>
  </r>
  <r>
    <x v="3666"/>
    <n v="10.266042968969721"/>
  </r>
  <r>
    <x v="3667"/>
    <n v="4.1520504047503985"/>
  </r>
  <r>
    <x v="3668"/>
    <n v="1.474013387086943"/>
  </r>
  <r>
    <x v="3669"/>
    <n v="9.2351221838678086"/>
  </r>
  <r>
    <x v="3670"/>
    <n v="8.2999271260655583"/>
  </r>
  <r>
    <x v="3671"/>
    <n v="4.2324365085854261"/>
  </r>
  <r>
    <x v="3672"/>
    <n v="6.5467562342717844"/>
  </r>
  <r>
    <x v="3673"/>
    <n v="1.5816457864576456"/>
  </r>
  <r>
    <x v="3674"/>
    <n v="11.07582114036545"/>
  </r>
  <r>
    <x v="3675"/>
    <n v="4.7250800693561823"/>
  </r>
  <r>
    <x v="3676"/>
    <n v="11.389859586967296"/>
  </r>
  <r>
    <x v="3677"/>
    <n v="8.6928837515575168"/>
  </r>
  <r>
    <x v="3678"/>
    <n v="11.467031884073103"/>
  </r>
  <r>
    <x v="3679"/>
    <n v="1.5882932330499826"/>
  </r>
  <r>
    <x v="3680"/>
    <n v="0.38830658023502357"/>
  </r>
  <r>
    <x v="3681"/>
    <n v="0.27871975923384085"/>
  </r>
  <r>
    <x v="3682"/>
    <n v="2.7316474561799602"/>
  </r>
  <r>
    <x v="3683"/>
    <n v="9.136188314150294"/>
  </r>
  <r>
    <x v="3684"/>
    <n v="6.7723282185974716"/>
  </r>
  <r>
    <x v="3685"/>
    <n v="6.8854897994598527"/>
  </r>
  <r>
    <x v="3686"/>
    <n v="1.1747408522954699"/>
  </r>
  <r>
    <x v="3687"/>
    <n v="1.339784435813907"/>
  </r>
  <r>
    <x v="3688"/>
    <n v="7.9821912265720707"/>
  </r>
  <r>
    <x v="3689"/>
    <n v="8.4311037988905859"/>
  </r>
  <r>
    <x v="3690"/>
    <n v="12.694046065651028"/>
  </r>
  <r>
    <x v="3691"/>
    <n v="10.967313666364646"/>
  </r>
  <r>
    <x v="3692"/>
    <n v="12.563515653722451"/>
  </r>
  <r>
    <x v="3693"/>
    <n v="5.6774168750187721"/>
  </r>
  <r>
    <x v="3694"/>
    <n v="8.7336284934341393"/>
  </r>
  <r>
    <x v="3695"/>
    <n v="12.098236383844212"/>
  </r>
  <r>
    <x v="3696"/>
    <n v="8.0272548128842622"/>
  </r>
  <r>
    <x v="3697"/>
    <n v="6.373927559540796"/>
  </r>
  <r>
    <x v="3698"/>
    <n v="3.995475317066397"/>
  </r>
  <r>
    <x v="3699"/>
    <n v="7.5450489114027537"/>
  </r>
  <r>
    <x v="3700"/>
    <n v="10.625626995371102"/>
  </r>
  <r>
    <x v="3701"/>
    <n v="9.3014873261830768"/>
  </r>
  <r>
    <x v="3702"/>
    <n v="2.2966006158990973"/>
  </r>
  <r>
    <x v="3703"/>
    <n v="0.78658169071653061"/>
  </r>
  <r>
    <x v="3704"/>
    <n v="2.0292770206784381"/>
  </r>
  <r>
    <x v="3705"/>
    <n v="11.332359108800903"/>
  </r>
  <r>
    <x v="3706"/>
    <n v="9.7249973712574835"/>
  </r>
  <r>
    <x v="3707"/>
    <n v="3.0483766190161603"/>
  </r>
  <r>
    <x v="3708"/>
    <n v="7.5919176850449599"/>
  </r>
  <r>
    <x v="3709"/>
    <n v="4.8840360071683007"/>
  </r>
  <r>
    <x v="3710"/>
    <n v="0.71401961585215801"/>
  </r>
  <r>
    <x v="3711"/>
    <n v="5.0720647177869491"/>
  </r>
  <r>
    <x v="3712"/>
    <n v="10.551700223533292"/>
  </r>
  <r>
    <x v="3713"/>
    <n v="6.9004244614329826"/>
  </r>
  <r>
    <x v="3714"/>
    <n v="2.0530510381899525"/>
  </r>
  <r>
    <x v="3715"/>
    <n v="10.068043060911002"/>
  </r>
  <r>
    <x v="3716"/>
    <n v="10.926173859944219"/>
  </r>
  <r>
    <x v="3717"/>
    <n v="7.1439486672238042"/>
  </r>
  <r>
    <x v="3718"/>
    <n v="1.0545553012665765"/>
  </r>
  <r>
    <x v="3719"/>
    <n v="0.49632681137889134"/>
  </r>
  <r>
    <x v="3720"/>
    <n v="9.6672766437117783"/>
  </r>
  <r>
    <x v="3721"/>
    <n v="6.9230136693663713"/>
  </r>
  <r>
    <x v="3722"/>
    <n v="0.56073158490544628"/>
  </r>
  <r>
    <x v="3723"/>
    <n v="8.1302104309679599"/>
  </r>
  <r>
    <x v="3724"/>
    <n v="2.8296697664449311"/>
  </r>
  <r>
    <x v="3725"/>
    <n v="4.1494903411194075"/>
  </r>
  <r>
    <x v="3726"/>
    <n v="4.2239519930974119"/>
  </r>
  <r>
    <x v="3727"/>
    <n v="1.6659131783033594"/>
  </r>
  <r>
    <x v="3728"/>
    <n v="12.141809999668846"/>
  </r>
  <r>
    <x v="3729"/>
    <n v="2.5085719483450477"/>
  </r>
  <r>
    <x v="3730"/>
    <n v="7.9009674889406174"/>
  </r>
  <r>
    <x v="3731"/>
    <n v="0.36800321960558985"/>
  </r>
  <r>
    <x v="3732"/>
    <n v="0.96001103900697138"/>
  </r>
  <r>
    <x v="3733"/>
    <n v="10.399824303229954"/>
  </r>
  <r>
    <x v="3734"/>
    <n v="7.4479828683830176"/>
  </r>
  <r>
    <x v="3735"/>
    <n v="8.0023373981318429"/>
  </r>
  <r>
    <x v="3736"/>
    <n v="6.2693770772471629"/>
  </r>
  <r>
    <x v="3737"/>
    <n v="8.7446712887473197"/>
  </r>
  <r>
    <x v="3738"/>
    <n v="12.718067937993295"/>
  </r>
  <r>
    <x v="3739"/>
    <n v="10.956749375766412"/>
  </r>
  <r>
    <x v="3740"/>
    <n v="7.0093783942460712"/>
  </r>
  <r>
    <x v="3741"/>
    <n v="11.962170105168349"/>
  </r>
  <r>
    <x v="3742"/>
    <n v="7.9012876167368304"/>
  </r>
  <r>
    <x v="3743"/>
    <n v="6.769901391030138"/>
  </r>
  <r>
    <x v="3744"/>
    <n v="8.1232730578606454"/>
  </r>
  <r>
    <x v="3745"/>
    <n v="1.0831780528583301"/>
  </r>
  <r>
    <x v="3746"/>
    <n v="6.265895537449806"/>
  </r>
  <r>
    <x v="3747"/>
    <n v="1.4185722602655424"/>
  </r>
  <r>
    <x v="3748"/>
    <n v="8.8693213055646414"/>
  </r>
  <r>
    <x v="3749"/>
    <n v="4.1351752082695503"/>
  </r>
  <r>
    <x v="3750"/>
    <n v="2.0255536989427214"/>
  </r>
  <r>
    <x v="3751"/>
    <n v="0.91218535025445557"/>
  </r>
  <r>
    <x v="3752"/>
    <n v="5.0325247803739606"/>
  </r>
  <r>
    <x v="3753"/>
    <n v="11.455288790693551"/>
  </r>
  <r>
    <x v="3754"/>
    <n v="11.917222427247165"/>
  </r>
  <r>
    <x v="3755"/>
    <n v="8.3088512688880201"/>
  </r>
  <r>
    <x v="3756"/>
    <n v="9.4797792156846423"/>
  </r>
  <r>
    <x v="3757"/>
    <n v="10.038602382212297"/>
  </r>
  <r>
    <x v="3758"/>
    <n v="11.216210261761752"/>
  </r>
  <r>
    <x v="3759"/>
    <n v="2.0725227446833272"/>
  </r>
  <r>
    <x v="3760"/>
    <n v="1.0621560794920757"/>
  </r>
  <r>
    <x v="3761"/>
    <n v="2.1443899630648238"/>
  </r>
  <r>
    <x v="3762"/>
    <n v="0.12840247854040218"/>
  </r>
  <r>
    <x v="3763"/>
    <n v="3.3719909411307776"/>
  </r>
  <r>
    <x v="3764"/>
    <n v="5.7257714492544212"/>
  </r>
  <r>
    <x v="3765"/>
    <n v="9.3829593707053203"/>
  </r>
  <r>
    <x v="3766"/>
    <n v="11.793646637359268"/>
  </r>
  <r>
    <x v="3767"/>
    <n v="7.8429114920518028"/>
  </r>
  <r>
    <x v="3768"/>
    <n v="7.1762788946944243"/>
  </r>
  <r>
    <x v="3769"/>
    <n v="5.1845875251277445"/>
  </r>
  <r>
    <x v="3770"/>
    <n v="4.6732543868074297"/>
  </r>
  <r>
    <x v="3771"/>
    <n v="6.5748829875821277"/>
  </r>
  <r>
    <x v="3772"/>
    <n v="10.360243838151733"/>
  </r>
  <r>
    <x v="3773"/>
    <n v="9.5355079869227222"/>
  </r>
  <r>
    <x v="3774"/>
    <n v="3.6481420597831282"/>
  </r>
  <r>
    <x v="3775"/>
    <n v="11.957262416898388"/>
  </r>
  <r>
    <x v="3776"/>
    <n v="11.508718296705371"/>
  </r>
  <r>
    <x v="3777"/>
    <n v="10.980407388249638"/>
  </r>
  <r>
    <x v="3778"/>
    <n v="9.4379278045904194"/>
  </r>
  <r>
    <x v="3779"/>
    <n v="6.5753956816932595"/>
  </r>
  <r>
    <x v="3780"/>
    <n v="9.0036436583571984"/>
  </r>
  <r>
    <x v="3781"/>
    <n v="6.2642512136142816"/>
  </r>
  <r>
    <x v="3782"/>
    <n v="7.1484450640563617"/>
  </r>
  <r>
    <x v="3783"/>
    <n v="2.2502866262407353"/>
  </r>
  <r>
    <x v="3784"/>
    <n v="5.2123406196582316"/>
  </r>
  <r>
    <x v="3785"/>
    <n v="2.3203498146212316"/>
  </r>
  <r>
    <x v="3786"/>
    <n v="0.38796863734987586"/>
  </r>
  <r>
    <x v="3787"/>
    <n v="4.927794344523587"/>
  </r>
  <r>
    <x v="3788"/>
    <n v="3.5945356549762248"/>
  </r>
  <r>
    <x v="3789"/>
    <n v="3.7624381641200579"/>
  </r>
  <r>
    <x v="3790"/>
    <n v="12.333443175963804"/>
  </r>
  <r>
    <x v="3791"/>
    <n v="1.9341751645573237"/>
  </r>
  <r>
    <x v="3792"/>
    <n v="8.0219941636203629"/>
  </r>
  <r>
    <x v="3793"/>
    <n v="9.5143784990184788"/>
  </r>
  <r>
    <x v="3794"/>
    <n v="6.4674744285380514"/>
  </r>
  <r>
    <x v="3795"/>
    <n v="1.9776022457208526"/>
  </r>
  <r>
    <x v="3796"/>
    <n v="0.79561862343081469"/>
  </r>
  <r>
    <x v="3797"/>
    <n v="8.0905311511594604"/>
  </r>
  <r>
    <x v="3798"/>
    <n v="3.7487812707709138"/>
  </r>
  <r>
    <x v="3799"/>
    <n v="4.721834200731716"/>
  </r>
  <r>
    <x v="3800"/>
    <n v="12.023194292692979"/>
  </r>
  <r>
    <x v="3801"/>
    <n v="2.0481159719837088"/>
  </r>
  <r>
    <x v="3802"/>
    <n v="1.4455391896855183"/>
  </r>
  <r>
    <x v="3803"/>
    <n v="9.1779590771546999"/>
  </r>
  <r>
    <x v="3804"/>
    <n v="9.8581756786711274"/>
  </r>
  <r>
    <x v="3805"/>
    <n v="0.33379839300815051"/>
  </r>
  <r>
    <x v="3806"/>
    <n v="0.75568984181986809"/>
  </r>
  <r>
    <x v="3807"/>
    <n v="3.7808869614492071"/>
  </r>
  <r>
    <x v="3808"/>
    <n v="7.2726005725088179"/>
  </r>
  <r>
    <x v="3809"/>
    <n v="12.346580918486822"/>
  </r>
  <r>
    <x v="3810"/>
    <n v="7.1248469099034972"/>
  </r>
  <r>
    <x v="3811"/>
    <n v="12.461420782794303"/>
  </r>
  <r>
    <x v="3812"/>
    <n v="8.1540659348446649"/>
  </r>
  <r>
    <x v="3813"/>
    <n v="4.3244860312311602"/>
  </r>
  <r>
    <x v="3814"/>
    <n v="2.3835022926310843"/>
  </r>
  <r>
    <x v="3815"/>
    <n v="12.168414569285183"/>
  </r>
  <r>
    <x v="3816"/>
    <n v="11.774687628016228"/>
  </r>
  <r>
    <x v="3817"/>
    <n v="0.63152246303572368"/>
  </r>
  <r>
    <x v="3818"/>
    <n v="9.3780961579830997"/>
  </r>
  <r>
    <x v="3819"/>
    <n v="2.7244461621860228"/>
  </r>
  <r>
    <x v="3820"/>
    <n v="1.6890369240033374"/>
  </r>
  <r>
    <x v="3821"/>
    <n v="3.5347484019073492"/>
  </r>
  <r>
    <x v="3822"/>
    <n v="9.5493142930187052"/>
  </r>
  <r>
    <x v="3823"/>
    <n v="10.795359942548453"/>
  </r>
  <r>
    <x v="3824"/>
    <n v="0.46201870274389284"/>
  </r>
  <r>
    <x v="3825"/>
    <n v="6.9518088971048897"/>
  </r>
  <r>
    <x v="3826"/>
    <n v="1.6589685090338175"/>
  </r>
  <r>
    <x v="3827"/>
    <n v="3.5702739718524543"/>
  </r>
  <r>
    <x v="3828"/>
    <n v="3.9773558035802421"/>
  </r>
  <r>
    <x v="3829"/>
    <n v="1.4377021610185854"/>
  </r>
  <r>
    <x v="3830"/>
    <n v="3.5637870244984069"/>
  </r>
  <r>
    <x v="3831"/>
    <n v="6.273725752166202"/>
  </r>
  <r>
    <x v="3832"/>
    <n v="3.3147314091211748"/>
  </r>
  <r>
    <x v="3833"/>
    <n v="0.94836187018089335"/>
  </r>
  <r>
    <x v="3834"/>
    <n v="11.711025442305797"/>
  </r>
  <r>
    <x v="3835"/>
    <n v="1.919724168965383"/>
  </r>
  <r>
    <x v="3836"/>
    <n v="0.60283871753772789"/>
  </r>
  <r>
    <x v="3837"/>
    <n v="11.695990122511116"/>
  </r>
  <r>
    <x v="3838"/>
    <n v="11.294673606391227"/>
  </r>
  <r>
    <x v="3839"/>
    <n v="2.8098618455055666"/>
  </r>
  <r>
    <x v="3840"/>
    <n v="8.7894351999944256"/>
  </r>
  <r>
    <x v="3841"/>
    <n v="7.9118451887921717"/>
  </r>
  <r>
    <x v="3842"/>
    <n v="2.590114329616851"/>
  </r>
  <r>
    <x v="3843"/>
    <n v="0.94002629397153104"/>
  </r>
  <r>
    <x v="3844"/>
    <n v="12.180969359157245"/>
  </r>
  <r>
    <x v="3845"/>
    <n v="8.8293030384983204"/>
  </r>
  <r>
    <x v="3846"/>
    <n v="0.76257127353068332"/>
  </r>
  <r>
    <x v="3847"/>
    <n v="9.4998401921346041"/>
  </r>
  <r>
    <x v="3848"/>
    <n v="10.91093875944035"/>
  </r>
  <r>
    <x v="3849"/>
    <n v="0.46939035251872063"/>
  </r>
  <r>
    <x v="3850"/>
    <n v="9.8859792810849036"/>
  </r>
  <r>
    <x v="3851"/>
    <n v="0.17919935101290221"/>
  </r>
  <r>
    <x v="3852"/>
    <n v="9.0837130296358808"/>
  </r>
  <r>
    <x v="3853"/>
    <n v="12.605575521518398"/>
  </r>
  <r>
    <x v="3854"/>
    <n v="10.494579451924485"/>
  </r>
  <r>
    <x v="3855"/>
    <n v="8.7728753513621296"/>
  </r>
  <r>
    <x v="3856"/>
    <n v="3.451662766380053"/>
  </r>
  <r>
    <x v="3857"/>
    <n v="11.944977788099809"/>
  </r>
  <r>
    <x v="3858"/>
    <n v="12.332405703322635"/>
  </r>
  <r>
    <x v="3859"/>
    <n v="4.1759690594733785"/>
  </r>
  <r>
    <x v="3860"/>
    <n v="2.5655707416295406"/>
  </r>
  <r>
    <x v="3861"/>
    <n v="5.6573920934151181"/>
  </r>
  <r>
    <x v="3862"/>
    <n v="1.560759257942349"/>
  </r>
  <r>
    <x v="3863"/>
    <n v="5.0420914613520917"/>
  </r>
  <r>
    <x v="3864"/>
    <n v="1.8770949306855091"/>
  </r>
  <r>
    <x v="3865"/>
    <n v="0.31111278327287922"/>
  </r>
  <r>
    <x v="3866"/>
    <n v="6.1251599927617306"/>
  </r>
  <r>
    <x v="3867"/>
    <n v="7.6638249234288587"/>
  </r>
  <r>
    <x v="3868"/>
    <n v="9.8788004434216923"/>
  </r>
  <r>
    <x v="3869"/>
    <n v="4.0706341075316104"/>
  </r>
  <r>
    <x v="3870"/>
    <n v="9.5382513097191257E-2"/>
  </r>
  <r>
    <x v="3871"/>
    <n v="6.682251488815127"/>
  </r>
  <r>
    <x v="3872"/>
    <n v="12.050269092645406"/>
  </r>
  <r>
    <x v="3873"/>
    <n v="11.954860062427073"/>
  </r>
  <r>
    <x v="3874"/>
    <n v="11.736009567706635"/>
  </r>
  <r>
    <x v="3875"/>
    <n v="2.8523416424792805"/>
  </r>
  <r>
    <x v="3876"/>
    <n v="5.7295947538084073"/>
  </r>
  <r>
    <x v="3877"/>
    <n v="11.227807571175738"/>
  </r>
  <r>
    <x v="3878"/>
    <n v="4.8222702163024493"/>
  </r>
  <r>
    <x v="3879"/>
    <n v="9.6668131408850648"/>
  </r>
  <r>
    <x v="3880"/>
    <n v="1.5144418420998413"/>
  </r>
  <r>
    <x v="3881"/>
    <n v="0.81663512351406375"/>
  </r>
  <r>
    <x v="3882"/>
    <n v="0.70775969190019894"/>
  </r>
  <r>
    <x v="3883"/>
    <n v="3.7824633173834661"/>
  </r>
  <r>
    <x v="3884"/>
    <n v="9.8225388317574112"/>
  </r>
  <r>
    <x v="3885"/>
    <n v="2.843888305227964"/>
  </r>
  <r>
    <x v="3886"/>
    <n v="6.233745125950982"/>
  </r>
  <r>
    <x v="3887"/>
    <n v="3.1268555855454396"/>
  </r>
  <r>
    <x v="3888"/>
    <n v="7.7461103901342794"/>
  </r>
  <r>
    <x v="3889"/>
    <n v="8.0578765118724469"/>
  </r>
  <r>
    <x v="3890"/>
    <n v="10.033794019443858"/>
  </r>
  <r>
    <x v="3891"/>
    <n v="0.46001225489080599"/>
  </r>
  <r>
    <x v="3892"/>
    <n v="3.8867834626389985"/>
  </r>
  <r>
    <x v="3893"/>
    <n v="7.6425737321052489"/>
  </r>
  <r>
    <x v="3894"/>
    <n v="4.6101838325860074"/>
  </r>
  <r>
    <x v="3895"/>
    <n v="1.6387264045201044"/>
  </r>
  <r>
    <x v="3896"/>
    <n v="0.22701196851492061"/>
  </r>
  <r>
    <x v="3897"/>
    <n v="4.7331927956110222"/>
  </r>
  <r>
    <x v="3898"/>
    <n v="10.854050267478371"/>
  </r>
  <r>
    <x v="3899"/>
    <n v="8.6426101040783898"/>
  </r>
  <r>
    <x v="3900"/>
    <n v="11.080527865943207"/>
  </r>
  <r>
    <x v="3901"/>
    <n v="5.2831493508627307"/>
  </r>
  <r>
    <x v="3902"/>
    <n v="1.0726961185177815"/>
  </r>
  <r>
    <x v="3903"/>
    <n v="9.0144217227749479"/>
  </r>
  <r>
    <x v="3904"/>
    <n v="3.3951668007569822"/>
  </r>
  <r>
    <x v="3905"/>
    <n v="12.229810519394858"/>
  </r>
  <r>
    <x v="3906"/>
    <n v="2.1567654841095352"/>
  </r>
  <r>
    <x v="3907"/>
    <n v="7.8736200095411197"/>
  </r>
  <r>
    <x v="3908"/>
    <n v="4.1157896191570869"/>
  </r>
  <r>
    <x v="3909"/>
    <n v="1.1096790150896427"/>
  </r>
  <r>
    <x v="3910"/>
    <n v="0.98730173995244996"/>
  </r>
  <r>
    <x v="3911"/>
    <n v="3.4422984352101427"/>
  </r>
  <r>
    <x v="3912"/>
    <n v="9.3052961149947357"/>
  </r>
  <r>
    <x v="3913"/>
    <n v="7.584252864887481"/>
  </r>
  <r>
    <x v="3914"/>
    <n v="5.1002066622506659"/>
  </r>
  <r>
    <x v="3915"/>
    <n v="9.9013387257669585"/>
  </r>
  <r>
    <x v="3916"/>
    <n v="3.8540489724932838"/>
  </r>
  <r>
    <x v="3917"/>
    <n v="7.9881957719008927"/>
  </r>
  <r>
    <x v="3918"/>
    <n v="7.2175580007193947"/>
  </r>
  <r>
    <x v="3919"/>
    <n v="1.2364217632731613"/>
  </r>
  <r>
    <x v="3920"/>
    <n v="8.0724663738896822"/>
  </r>
  <r>
    <x v="3921"/>
    <n v="5.7475377543540871"/>
  </r>
  <r>
    <x v="3922"/>
    <n v="0.12586138277213887"/>
  </r>
  <r>
    <x v="3923"/>
    <n v="1.5704647578918003"/>
  </r>
  <r>
    <x v="3924"/>
    <n v="6.7064866518482775"/>
  </r>
  <r>
    <x v="3925"/>
    <n v="1.7692133079400403"/>
  </r>
  <r>
    <x v="3926"/>
    <n v="3.0315279495902394"/>
  </r>
  <r>
    <x v="3927"/>
    <n v="12.748005590654623"/>
  </r>
  <r>
    <x v="3928"/>
    <n v="11.660624011090938"/>
  </r>
  <r>
    <x v="3929"/>
    <n v="2.787651628599352"/>
  </r>
  <r>
    <x v="3930"/>
    <n v="6.7742640743009295"/>
  </r>
  <r>
    <x v="3931"/>
    <n v="2.6732453200216133"/>
  </r>
  <r>
    <x v="3932"/>
    <n v="4.2720029920167963"/>
  </r>
  <r>
    <x v="3933"/>
    <n v="7.3029572129612506"/>
  </r>
  <r>
    <x v="3934"/>
    <n v="1.48535077184377"/>
  </r>
  <r>
    <x v="3935"/>
    <n v="8.1715025038445396E-2"/>
  </r>
  <r>
    <x v="3936"/>
    <n v="5.6382153217733055"/>
  </r>
  <r>
    <x v="3937"/>
    <n v="3.2429986386934004"/>
  </r>
  <r>
    <x v="3938"/>
    <n v="4.8271863568407491"/>
  </r>
  <r>
    <x v="3939"/>
    <n v="2.7316380718528559"/>
  </r>
  <r>
    <x v="3940"/>
    <n v="6.3358779036500463"/>
  </r>
  <r>
    <x v="3941"/>
    <n v="3.9771055739463232"/>
  </r>
  <r>
    <x v="3942"/>
    <n v="2.2524056900547951"/>
  </r>
  <r>
    <x v="3943"/>
    <n v="1.9299800485277923"/>
  </r>
  <r>
    <x v="3944"/>
    <n v="9.3668370138526953"/>
  </r>
  <r>
    <x v="3945"/>
    <n v="7.7605546104904448"/>
  </r>
  <r>
    <x v="3946"/>
    <n v="8.7805995935813552"/>
  </r>
  <r>
    <x v="3947"/>
    <n v="10.183141430201534"/>
  </r>
  <r>
    <x v="3948"/>
    <n v="9.668971735910878"/>
  </r>
  <r>
    <x v="3949"/>
    <n v="7.8760006565429572"/>
  </r>
  <r>
    <x v="3950"/>
    <n v="10.731020442839462"/>
  </r>
  <r>
    <x v="3951"/>
    <n v="9.0659015823966591"/>
  </r>
  <r>
    <x v="3952"/>
    <n v="12.743609366623778"/>
  </r>
  <r>
    <x v="3953"/>
    <n v="6.9876536872166097"/>
  </r>
  <r>
    <x v="3954"/>
    <n v="11.645149636492869"/>
  </r>
  <r>
    <x v="3955"/>
    <n v="6.5395418422097382"/>
  </r>
  <r>
    <x v="3956"/>
    <n v="7.8716785010712087"/>
  </r>
  <r>
    <x v="3957"/>
    <n v="9.8325307880828312"/>
  </r>
  <r>
    <x v="3958"/>
    <n v="5.0994559991098738"/>
  </r>
  <r>
    <x v="3959"/>
    <n v="10.983450754762414"/>
  </r>
  <r>
    <x v="3960"/>
    <n v="7.9333048450944714"/>
  </r>
  <r>
    <x v="3961"/>
    <n v="8.6126384719455746"/>
  </r>
  <r>
    <x v="3962"/>
    <n v="9.2320329568854742"/>
  </r>
  <r>
    <x v="3963"/>
    <n v="3.5208684884024906"/>
  </r>
  <r>
    <x v="3964"/>
    <n v="3.8133884811872143"/>
  </r>
  <r>
    <x v="3965"/>
    <n v="11.65291388611565"/>
  </r>
  <r>
    <x v="3966"/>
    <n v="11.24722000157743"/>
  </r>
  <r>
    <x v="3967"/>
    <n v="2.0853465630203787"/>
  </r>
  <r>
    <x v="3968"/>
    <n v="10.801158164360114"/>
  </r>
  <r>
    <x v="3969"/>
    <n v="5.3176502117493225"/>
  </r>
  <r>
    <x v="3970"/>
    <n v="11.27536701783318"/>
  </r>
  <r>
    <x v="3971"/>
    <n v="4.9340141805053541"/>
  </r>
  <r>
    <x v="3972"/>
    <n v="8.6734796935504299"/>
  </r>
  <r>
    <x v="3973"/>
    <n v="4.4774354204422648"/>
  </r>
  <r>
    <x v="3974"/>
    <n v="11.076279809460381"/>
  </r>
  <r>
    <x v="3975"/>
    <n v="5.9342639876874426"/>
  </r>
  <r>
    <x v="3976"/>
    <n v="0.53419974681158955"/>
  </r>
  <r>
    <x v="3977"/>
    <n v="5.8200118691615002"/>
  </r>
  <r>
    <x v="3978"/>
    <n v="7.6698471990712651"/>
  </r>
  <r>
    <x v="3979"/>
    <n v="11.829435922840316"/>
  </r>
  <r>
    <x v="3980"/>
    <n v="11.758692856341375"/>
  </r>
  <r>
    <x v="3981"/>
    <n v="1.6200133517675626"/>
  </r>
  <r>
    <x v="3982"/>
    <n v="5.5380473015847214"/>
  </r>
  <r>
    <x v="3983"/>
    <n v="5.088331265364169"/>
  </r>
  <r>
    <x v="3984"/>
    <n v="11.023046050900271"/>
  </r>
  <r>
    <x v="3985"/>
    <n v="10.165767370244627"/>
  </r>
  <r>
    <x v="3986"/>
    <n v="2.5195645495424972"/>
  </r>
  <r>
    <x v="3987"/>
    <n v="10.835386255169439"/>
  </r>
  <r>
    <x v="3988"/>
    <n v="11.275857136936558"/>
  </r>
  <r>
    <x v="3989"/>
    <n v="5.0719014831418514"/>
  </r>
  <r>
    <x v="3990"/>
    <n v="10.438778900355228"/>
  </r>
  <r>
    <x v="3991"/>
    <n v="3.355986574259525"/>
  </r>
  <r>
    <x v="3992"/>
    <n v="6.2583444917247864"/>
  </r>
  <r>
    <x v="3993"/>
    <n v="1.1121705884584296"/>
  </r>
  <r>
    <x v="3994"/>
    <n v="10.587647243130004"/>
  </r>
  <r>
    <x v="3995"/>
    <n v="8.1538591820273147"/>
  </r>
  <r>
    <x v="3996"/>
    <n v="3.975833927125684"/>
  </r>
  <r>
    <x v="3997"/>
    <n v="11.917702644036375"/>
  </r>
  <r>
    <x v="3998"/>
    <n v="10.748983236734066"/>
  </r>
  <r>
    <x v="3999"/>
    <n v="9.6937046433146836"/>
  </r>
  <r>
    <x v="4000"/>
    <n v="10.771170993680384"/>
  </r>
  <r>
    <x v="4001"/>
    <n v="12.710350992944505"/>
  </r>
  <r>
    <x v="4002"/>
    <n v="2.076690126744174"/>
  </r>
  <r>
    <x v="4003"/>
    <n v="0.82101560797857853"/>
  </r>
  <r>
    <x v="4004"/>
    <n v="0.79782416443702864"/>
  </r>
  <r>
    <x v="4005"/>
    <n v="0.86775597699938023"/>
  </r>
  <r>
    <x v="4006"/>
    <n v="5.8126869827753325"/>
  </r>
  <r>
    <x v="4007"/>
    <n v="6.2399415975654025"/>
  </r>
  <r>
    <x v="4008"/>
    <n v="1.0908668508629495"/>
  </r>
  <r>
    <x v="4009"/>
    <n v="10.875391154364808"/>
  </r>
  <r>
    <x v="4010"/>
    <n v="1.865661021395177"/>
  </r>
  <r>
    <x v="4011"/>
    <n v="6.9254101586484014"/>
  </r>
  <r>
    <x v="4012"/>
    <n v="7.4947141368403711"/>
  </r>
  <r>
    <x v="4013"/>
    <n v="4.4886803467989953"/>
  </r>
  <r>
    <x v="4014"/>
    <n v="3.6071054405827323"/>
  </r>
  <r>
    <x v="4015"/>
    <n v="8.4409469220151134"/>
  </r>
  <r>
    <x v="4016"/>
    <n v="2.9811725272179679"/>
  </r>
  <r>
    <x v="4017"/>
    <n v="0.51510681433639738"/>
  </r>
  <r>
    <x v="4018"/>
    <n v="10.326916612074676"/>
  </r>
  <r>
    <x v="4019"/>
    <n v="1.1755096867202064"/>
  </r>
  <r>
    <x v="4020"/>
    <n v="3.1417710646471635"/>
  </r>
  <r>
    <x v="4021"/>
    <n v="6.2830386983772213"/>
  </r>
  <r>
    <x v="4022"/>
    <n v="11.885951307097098"/>
  </r>
  <r>
    <x v="4023"/>
    <n v="10.457063683498417"/>
  </r>
  <r>
    <x v="4024"/>
    <n v="3.4876947152717741"/>
  </r>
  <r>
    <x v="4025"/>
    <n v="12.10023678890529"/>
  </r>
  <r>
    <x v="4026"/>
    <n v="6.7285252809395741"/>
  </r>
  <r>
    <x v="4027"/>
    <n v="0.53700834261558428"/>
  </r>
  <r>
    <x v="4028"/>
    <n v="11.736796155603328"/>
  </r>
  <r>
    <x v="4029"/>
    <n v="5.2281186561368296"/>
  </r>
  <r>
    <x v="4030"/>
    <n v="0.44361374859022029"/>
  </r>
  <r>
    <x v="4031"/>
    <n v="3.4457398888642827"/>
  </r>
  <r>
    <x v="4032"/>
    <n v="3.7342557764722826"/>
  </r>
  <r>
    <x v="4033"/>
    <n v="4.7175690674235096"/>
  </r>
  <r>
    <x v="4034"/>
    <n v="9.7701319901476982"/>
  </r>
  <r>
    <x v="4035"/>
    <n v="7.0737915852852247"/>
  </r>
  <r>
    <x v="4036"/>
    <n v="10.279720693385324"/>
  </r>
  <r>
    <x v="4037"/>
    <n v="5.3356216976947302"/>
  </r>
  <r>
    <x v="4038"/>
    <n v="8.4009395894681376"/>
  </r>
  <r>
    <x v="4039"/>
    <n v="2.4550586925695685"/>
  </r>
  <r>
    <x v="4040"/>
    <n v="0.51342151503828437"/>
  </r>
  <r>
    <x v="4041"/>
    <n v="5.9705980828080838"/>
  </r>
  <r>
    <x v="4042"/>
    <n v="4.1204953906646846"/>
  </r>
  <r>
    <x v="4043"/>
    <n v="0.15586155911962576"/>
  </r>
  <r>
    <x v="4044"/>
    <n v="9.6079369697449248"/>
  </r>
  <r>
    <x v="4045"/>
    <n v="11.00619469578591"/>
  </r>
  <r>
    <x v="4046"/>
    <n v="6.4538712364641864"/>
  </r>
  <r>
    <x v="4047"/>
    <n v="1.0331884762433448"/>
  </r>
  <r>
    <x v="4048"/>
    <n v="0.27280124305968467"/>
  </r>
  <r>
    <x v="4049"/>
    <n v="2.6151506862579392"/>
  </r>
  <r>
    <x v="4050"/>
    <n v="3.5417288709755859"/>
  </r>
  <r>
    <x v="4051"/>
    <n v="7.1900065748279838"/>
  </r>
  <r>
    <x v="4052"/>
    <n v="0.58100023595529526"/>
  </r>
  <r>
    <x v="4053"/>
    <n v="2.1754950592202129"/>
  </r>
  <r>
    <x v="4054"/>
    <n v="12.448235079063329"/>
  </r>
  <r>
    <x v="4055"/>
    <n v="4.4099267500659458"/>
  </r>
  <r>
    <x v="4056"/>
    <n v="11.426622063700208"/>
  </r>
  <r>
    <x v="4057"/>
    <n v="3.0018648580764604"/>
  </r>
  <r>
    <x v="4058"/>
    <n v="4.9910025183556561"/>
  </r>
  <r>
    <x v="4059"/>
    <n v="1.6810389775970609"/>
  </r>
  <r>
    <x v="4060"/>
    <n v="2.7608505371110259"/>
  </r>
  <r>
    <x v="4061"/>
    <n v="1.5980131153238657"/>
  </r>
  <r>
    <x v="4062"/>
    <n v="9.9242118407095568"/>
  </r>
  <r>
    <x v="4063"/>
    <n v="9.9872998235710426"/>
  </r>
  <r>
    <x v="4064"/>
    <n v="0.15073313399931967"/>
  </r>
  <r>
    <x v="4065"/>
    <n v="11.056055722852989"/>
  </r>
  <r>
    <x v="4066"/>
    <n v="4.3291219982615061"/>
  </r>
  <r>
    <x v="4067"/>
    <n v="6.5688050054273504"/>
  </r>
  <r>
    <x v="4068"/>
    <n v="4.0677404982311254"/>
  </r>
  <r>
    <x v="4069"/>
    <n v="1.3959841308591123"/>
  </r>
  <r>
    <x v="4070"/>
    <n v="9.9982987417456304"/>
  </r>
  <r>
    <x v="4071"/>
    <n v="0.60155107315966538"/>
  </r>
  <r>
    <x v="4072"/>
    <n v="4.6858323997887634"/>
  </r>
  <r>
    <x v="4073"/>
    <n v="12.058322133634267"/>
  </r>
  <r>
    <x v="4074"/>
    <n v="2.2391391695044849"/>
  </r>
  <r>
    <x v="4075"/>
    <n v="2.6007785228672171"/>
  </r>
  <r>
    <x v="4076"/>
    <n v="8.1109768536462674"/>
  </r>
  <r>
    <x v="4077"/>
    <n v="9.5049233424116686"/>
  </r>
  <r>
    <x v="4078"/>
    <n v="9.4646815961330031"/>
  </r>
  <r>
    <x v="4079"/>
    <n v="12.025227422772083"/>
  </r>
  <r>
    <x v="4080"/>
    <n v="5.5700593717053017"/>
  </r>
  <r>
    <x v="4081"/>
    <n v="1.1062942031829861"/>
  </r>
  <r>
    <x v="4082"/>
    <n v="4.5897380376354713"/>
  </r>
  <r>
    <x v="4083"/>
    <n v="8.8794328694760036"/>
  </r>
  <r>
    <x v="4084"/>
    <n v="9.2214605306864801"/>
  </r>
  <r>
    <x v="4085"/>
    <n v="6.1565846405635973"/>
  </r>
  <r>
    <x v="4086"/>
    <n v="10.211953285109972"/>
  </r>
  <r>
    <x v="4087"/>
    <n v="2.489488075706932"/>
  </r>
  <r>
    <x v="4088"/>
    <n v="2.7771426739250948"/>
  </r>
  <r>
    <x v="4089"/>
    <n v="1.0925222751345445"/>
  </r>
  <r>
    <x v="4090"/>
    <n v="0.71558689453721991"/>
  </r>
  <r>
    <x v="4091"/>
    <n v="6.4654701837801225"/>
  </r>
  <r>
    <x v="4092"/>
    <n v="1.2568975742033524"/>
  </r>
  <r>
    <x v="4093"/>
    <n v="11.511268146538177"/>
  </r>
  <r>
    <x v="4094"/>
    <n v="7.3554416635139344"/>
  </r>
  <r>
    <x v="4095"/>
    <n v="5.4493400881153438"/>
  </r>
  <r>
    <x v="4096"/>
    <n v="12.785512232792767"/>
  </r>
  <r>
    <x v="4097"/>
    <n v="7.8254808075279776"/>
  </r>
  <r>
    <x v="4098"/>
    <n v="11.043213535156802"/>
  </r>
  <r>
    <x v="4099"/>
    <n v="7.0014933184379977"/>
  </r>
  <r>
    <x v="4100"/>
    <n v="6.8766006330524414"/>
  </r>
  <r>
    <x v="4101"/>
    <n v="6.3237554987974596"/>
  </r>
  <r>
    <x v="4102"/>
    <n v="6.687500888412921"/>
  </r>
  <r>
    <x v="4103"/>
    <n v="10.739509648810897"/>
  </r>
  <r>
    <x v="4104"/>
    <n v="0.12268230728148255"/>
  </r>
  <r>
    <x v="4105"/>
    <n v="7.6973556444599875"/>
  </r>
  <r>
    <x v="4106"/>
    <n v="4.1845766200446359"/>
  </r>
  <r>
    <x v="4107"/>
    <n v="0.67288494092482787"/>
  </r>
  <r>
    <x v="4108"/>
    <n v="2.8641298473439436"/>
  </r>
  <r>
    <x v="4109"/>
    <n v="10.086693680943867"/>
  </r>
  <r>
    <x v="4110"/>
    <n v="7.5847476638602798"/>
  </r>
  <r>
    <x v="4111"/>
    <n v="4.9339836284547642"/>
  </r>
  <r>
    <x v="4112"/>
    <n v="10.039178108494493"/>
  </r>
  <r>
    <x v="4113"/>
    <n v="10.246713895883518"/>
  </r>
  <r>
    <x v="4114"/>
    <n v="7.96168188340872"/>
  </r>
  <r>
    <x v="4115"/>
    <n v="5.5473255263671444"/>
  </r>
  <r>
    <x v="4116"/>
    <n v="2.9656955707070498E-2"/>
  </r>
  <r>
    <x v="4117"/>
    <n v="6.0542304381949155"/>
  </r>
  <r>
    <x v="4118"/>
    <n v="9.5506107015820767"/>
  </r>
  <r>
    <x v="4119"/>
    <n v="0.17192569983223532"/>
  </r>
  <r>
    <x v="4120"/>
    <n v="7.3619875510678323"/>
  </r>
  <r>
    <x v="4121"/>
    <n v="4.8404491647662322"/>
  </r>
  <r>
    <x v="4122"/>
    <n v="11.03565981590847"/>
  </r>
  <r>
    <x v="4123"/>
    <n v="4.6836324402278748"/>
  </r>
  <r>
    <x v="4124"/>
    <n v="7.1616554684808422"/>
  </r>
  <r>
    <x v="4125"/>
    <n v="7.4742488998740955"/>
  </r>
  <r>
    <x v="4126"/>
    <n v="0.98277020831500983"/>
  </r>
  <r>
    <x v="4127"/>
    <n v="3.5636260773656909"/>
  </r>
  <r>
    <x v="4128"/>
    <n v="11.245936529989105"/>
  </r>
  <r>
    <x v="4129"/>
    <n v="7.8865506000942709"/>
  </r>
  <r>
    <x v="4130"/>
    <n v="0.36416883450496446"/>
  </r>
  <r>
    <x v="4131"/>
    <n v="11.151884900768417"/>
  </r>
  <r>
    <x v="4132"/>
    <n v="10.842516668060824"/>
  </r>
  <r>
    <x v="4133"/>
    <n v="3.8290390246989747"/>
  </r>
  <r>
    <x v="4134"/>
    <n v="4.8327219576458376"/>
  </r>
  <r>
    <x v="4135"/>
    <n v="7.2409167375373951"/>
  </r>
  <r>
    <x v="4136"/>
    <n v="2.536100857087229"/>
  </r>
  <r>
    <x v="4137"/>
    <n v="10.196198984147134"/>
  </r>
  <r>
    <x v="4138"/>
    <n v="1.4999662043761837"/>
  </r>
  <r>
    <x v="4139"/>
    <n v="6.800503914920311"/>
  </r>
  <r>
    <x v="4140"/>
    <n v="7.1907041493781545"/>
  </r>
  <r>
    <x v="4141"/>
    <n v="7.0089771436820092"/>
  </r>
  <r>
    <x v="4142"/>
    <n v="12.311638703587761"/>
  </r>
  <r>
    <x v="4143"/>
    <n v="6.3937795996136257"/>
  </r>
  <r>
    <x v="4144"/>
    <n v="11.485917910377408"/>
  </r>
  <r>
    <x v="4145"/>
    <n v="2.3335713619043776"/>
  </r>
  <r>
    <x v="4146"/>
    <n v="12.281157635878534"/>
  </r>
  <r>
    <x v="4147"/>
    <n v="11.361336277571032"/>
  </r>
  <r>
    <x v="4148"/>
    <n v="4.0496035159052228"/>
  </r>
  <r>
    <x v="4149"/>
    <n v="4.3144673744376441"/>
  </r>
  <r>
    <x v="4150"/>
    <n v="1.9133807069909452"/>
  </r>
  <r>
    <x v="4151"/>
    <n v="2.5951242043318219"/>
  </r>
  <r>
    <x v="4152"/>
    <n v="8.4393025403945732"/>
  </r>
  <r>
    <x v="4153"/>
    <n v="2.0919282294271673"/>
  </r>
  <r>
    <x v="4154"/>
    <n v="11.308072246650116"/>
  </r>
  <r>
    <x v="4155"/>
    <n v="5.7647091449549537"/>
  </r>
  <r>
    <x v="4156"/>
    <n v="8.3293202673347082"/>
  </r>
  <r>
    <x v="4157"/>
    <n v="10.403474216065693"/>
  </r>
  <r>
    <x v="4158"/>
    <n v="6.9760312063780603"/>
  </r>
  <r>
    <x v="4159"/>
    <n v="4.0770775198532876"/>
  </r>
  <r>
    <x v="4160"/>
    <n v="1.565098935422768"/>
  </r>
  <r>
    <x v="4161"/>
    <n v="0.12854439775905679"/>
  </r>
  <r>
    <x v="4162"/>
    <n v="9.9927013866272461"/>
  </r>
  <r>
    <x v="4163"/>
    <n v="7.8926171902618236"/>
  </r>
  <r>
    <x v="4164"/>
    <n v="3.0320640399124374"/>
  </r>
  <r>
    <x v="4165"/>
    <n v="1.7628117969502473"/>
  </r>
  <r>
    <x v="4166"/>
    <n v="9.7024592440750865"/>
  </r>
  <r>
    <x v="4167"/>
    <n v="4.3772805028245907"/>
  </r>
  <r>
    <x v="4168"/>
    <n v="3.9130784173141451"/>
  </r>
  <r>
    <x v="4169"/>
    <n v="3.9939703060061778"/>
  </r>
  <r>
    <x v="4170"/>
    <n v="2.6200435733308449"/>
  </r>
  <r>
    <x v="4171"/>
    <n v="11.859465272965348"/>
  </r>
  <r>
    <x v="4172"/>
    <n v="3.2286679356436587"/>
  </r>
  <r>
    <x v="4173"/>
    <n v="10.298326625360765"/>
  </r>
  <r>
    <x v="4174"/>
    <n v="0.13220312883078986"/>
  </r>
  <r>
    <x v="4175"/>
    <n v="8.2217826016588074"/>
  </r>
  <r>
    <x v="4176"/>
    <n v="10.123380927326853"/>
  </r>
  <r>
    <x v="4177"/>
    <n v="9.7965541625623427"/>
  </r>
  <r>
    <x v="4178"/>
    <n v="4.3914064540323858"/>
  </r>
  <r>
    <x v="4179"/>
    <n v="2.2631988908811036"/>
  </r>
  <r>
    <x v="4180"/>
    <n v="1.4376520279448752"/>
  </r>
  <r>
    <x v="4181"/>
    <n v="4.0382130341389848"/>
  </r>
  <r>
    <x v="4182"/>
    <n v="6.5766519372375285"/>
  </r>
  <r>
    <x v="4183"/>
    <n v="7.2873249035455832"/>
  </r>
  <r>
    <x v="4184"/>
    <n v="10.470127654767756"/>
  </r>
  <r>
    <x v="4185"/>
    <n v="9.9081942819784672"/>
  </r>
  <r>
    <x v="4186"/>
    <n v="2.4131333072682026"/>
  </r>
  <r>
    <x v="4187"/>
    <n v="9.9365511674522917"/>
  </r>
  <r>
    <x v="4188"/>
    <n v="10.060216671114448"/>
  </r>
  <r>
    <x v="4189"/>
    <n v="6.8133550238932932"/>
  </r>
  <r>
    <x v="4190"/>
    <n v="10.188973271831049"/>
  </r>
  <r>
    <x v="4191"/>
    <n v="5.2825579126274569"/>
  </r>
  <r>
    <x v="4192"/>
    <n v="1.0701193234314763"/>
  </r>
  <r>
    <x v="4193"/>
    <n v="12.561822926567055"/>
  </r>
  <r>
    <x v="4194"/>
    <n v="10.026505030606346"/>
  </r>
  <r>
    <x v="4195"/>
    <n v="12.365136749004371"/>
  </r>
  <r>
    <x v="4196"/>
    <n v="10.282938956592522"/>
  </r>
  <r>
    <x v="4197"/>
    <n v="10.374442777348332"/>
  </r>
  <r>
    <x v="4198"/>
    <n v="3.9651652959501176"/>
  </r>
  <r>
    <x v="4199"/>
    <n v="4.1269139129281038"/>
  </r>
  <r>
    <x v="4200"/>
    <n v="2.1891916104695639"/>
  </r>
  <r>
    <x v="4201"/>
    <n v="4.8688539557656885"/>
  </r>
  <r>
    <x v="4202"/>
    <n v="5.2141767660566147"/>
  </r>
  <r>
    <x v="4203"/>
    <n v="8.6347719611910243"/>
  </r>
  <r>
    <x v="4204"/>
    <n v="8.7841130921307453"/>
  </r>
  <r>
    <x v="4205"/>
    <n v="10.137808587564773"/>
  </r>
  <r>
    <x v="4206"/>
    <n v="1.6034998991690608"/>
  </r>
  <r>
    <x v="4207"/>
    <n v="5.2125208107884395"/>
  </r>
  <r>
    <x v="4208"/>
    <n v="12.165217591875395"/>
  </r>
  <r>
    <x v="4209"/>
    <n v="3.3388897189442708"/>
  </r>
  <r>
    <x v="4210"/>
    <n v="11.283197469583801"/>
  </r>
  <r>
    <x v="4211"/>
    <n v="10.092059005732773"/>
  </r>
  <r>
    <x v="4212"/>
    <n v="5.8067301432634535"/>
  </r>
  <r>
    <x v="4213"/>
    <n v="11.644466005156792"/>
  </r>
  <r>
    <x v="4214"/>
    <n v="11.27106078751345"/>
  </r>
  <r>
    <x v="4215"/>
    <n v="9.2969244383923897"/>
  </r>
  <r>
    <x v="4216"/>
    <n v="11.618728049946972"/>
  </r>
  <r>
    <x v="4217"/>
    <n v="10.84977399258182"/>
  </r>
  <r>
    <x v="4218"/>
    <n v="3.0335831486613714"/>
  </r>
  <r>
    <x v="4219"/>
    <n v="11.695634045269863"/>
  </r>
  <r>
    <x v="4220"/>
    <n v="8.5829709712731876"/>
  </r>
  <r>
    <x v="4221"/>
    <n v="1.95620799329069"/>
  </r>
  <r>
    <x v="4222"/>
    <n v="0.22292476511672785"/>
  </r>
  <r>
    <x v="4223"/>
    <n v="1.4653121460236906"/>
  </r>
  <r>
    <x v="4224"/>
    <n v="6.2139282479230229E-2"/>
  </r>
  <r>
    <x v="4225"/>
    <n v="10.706618763016367"/>
  </r>
  <r>
    <x v="4226"/>
    <n v="1.3152405538061331"/>
  </r>
  <r>
    <x v="4227"/>
    <n v="2.5930051262431419"/>
  </r>
  <r>
    <x v="4228"/>
    <n v="3.1483773615775745"/>
  </r>
  <r>
    <x v="4229"/>
    <n v="8.2366457274743983"/>
  </r>
  <r>
    <x v="4230"/>
    <n v="2.6606323656265194"/>
  </r>
  <r>
    <x v="4231"/>
    <n v="9.6782776572037186"/>
  </r>
  <r>
    <x v="4232"/>
    <n v="4.4394540563368272"/>
  </r>
  <r>
    <x v="4233"/>
    <n v="6.2978488998675779"/>
  </r>
  <r>
    <x v="4234"/>
    <n v="2.6356102234534817"/>
  </r>
  <r>
    <x v="4235"/>
    <n v="9.3302427327005368"/>
  </r>
  <r>
    <x v="4236"/>
    <n v="1.8492302093654382"/>
  </r>
  <r>
    <x v="4237"/>
    <n v="2.0221305332919215"/>
  </r>
  <r>
    <x v="4238"/>
    <n v="12.166997275854966"/>
  </r>
  <r>
    <x v="4239"/>
    <n v="4.4556072958778588"/>
  </r>
  <r>
    <x v="4240"/>
    <n v="8.2094623316085666"/>
  </r>
  <r>
    <x v="4241"/>
    <n v="5.9187735006703477"/>
  </r>
  <r>
    <x v="4242"/>
    <n v="3.629134166860446"/>
  </r>
  <r>
    <x v="4243"/>
    <n v="2.4488417168634542"/>
  </r>
  <r>
    <x v="4244"/>
    <n v="5.5810368147877645"/>
  </r>
  <r>
    <x v="4245"/>
    <n v="6.4760953291127592"/>
  </r>
  <r>
    <x v="4246"/>
    <n v="2.308197707473032"/>
  </r>
  <r>
    <x v="4247"/>
    <n v="4.7643538111051598"/>
  </r>
  <r>
    <x v="4248"/>
    <n v="9.8153566648881103"/>
  </r>
  <r>
    <x v="4249"/>
    <n v="7.6302559914466359"/>
  </r>
  <r>
    <x v="4250"/>
    <n v="7.1783915747507906E-2"/>
  </r>
  <r>
    <x v="4251"/>
    <n v="5.2245568707842063"/>
  </r>
  <r>
    <x v="4252"/>
    <n v="9.6246090264237285"/>
  </r>
  <r>
    <x v="4253"/>
    <n v="7.6826836352116104"/>
  </r>
  <r>
    <x v="4254"/>
    <n v="6.5466076723274469"/>
  </r>
  <r>
    <x v="4255"/>
    <n v="2.4091929109863712"/>
  </r>
  <r>
    <x v="4256"/>
    <n v="6.8398147717312012"/>
  </r>
  <r>
    <x v="4257"/>
    <n v="3.5937958173857236"/>
  </r>
  <r>
    <x v="4258"/>
    <n v="1.6268089416579705"/>
  </r>
  <r>
    <x v="4259"/>
    <n v="0.44730259590510552"/>
  </r>
  <r>
    <x v="4260"/>
    <n v="6.2643819082250198"/>
  </r>
  <r>
    <x v="4261"/>
    <n v="6.0649393581107729"/>
  </r>
  <r>
    <x v="4262"/>
    <n v="0.30564385386995929"/>
  </r>
  <r>
    <x v="4263"/>
    <n v="4.6856532160604054"/>
  </r>
  <r>
    <x v="4264"/>
    <n v="8.1139133265061822"/>
  </r>
  <r>
    <x v="4265"/>
    <n v="1.8545333196864757"/>
  </r>
  <r>
    <x v="4266"/>
    <n v="7.3158359228137728"/>
  </r>
  <r>
    <x v="4267"/>
    <n v="9.2058017360417335"/>
  </r>
  <r>
    <x v="4268"/>
    <n v="10.457754886775804"/>
  </r>
  <r>
    <x v="4269"/>
    <n v="3.294480858002125"/>
  </r>
  <r>
    <x v="4270"/>
    <n v="5.6166658743619848"/>
  </r>
  <r>
    <x v="4271"/>
    <n v="3.5577191979752407"/>
  </r>
  <r>
    <x v="4272"/>
    <n v="5.5007921669804478"/>
  </r>
  <r>
    <x v="4273"/>
    <n v="1.4285268437397824"/>
  </r>
  <r>
    <x v="4274"/>
    <n v="12.189977558857514"/>
  </r>
  <r>
    <x v="4275"/>
    <n v="0.43191028325497588"/>
  </r>
  <r>
    <x v="4276"/>
    <n v="7.1350631660016157"/>
  </r>
  <r>
    <x v="4277"/>
    <n v="9.865513921705082"/>
  </r>
  <r>
    <x v="4278"/>
    <n v="11.274241422739347"/>
  </r>
  <r>
    <x v="4279"/>
    <n v="5.0857407990101091"/>
  </r>
  <r>
    <x v="4280"/>
    <n v="0.52781680704920719"/>
  </r>
  <r>
    <x v="4281"/>
    <n v="9.4252822924472301"/>
  </r>
  <r>
    <x v="4282"/>
    <n v="9.0341460331645465"/>
  </r>
  <r>
    <x v="4283"/>
    <n v="1.8275542614956695"/>
  </r>
  <r>
    <x v="4284"/>
    <n v="3.1473137902037838"/>
  </r>
  <r>
    <x v="4285"/>
    <n v="0.44057949532572149"/>
  </r>
  <r>
    <x v="4286"/>
    <n v="6.6183784419676046"/>
  </r>
  <r>
    <x v="4287"/>
    <n v="7.0618733453804712"/>
  </r>
  <r>
    <x v="4288"/>
    <n v="6.17725001731531"/>
  </r>
  <r>
    <x v="4289"/>
    <n v="5.8866722238936697"/>
  </r>
  <r>
    <x v="4290"/>
    <n v="12.16557679158524"/>
  </r>
  <r>
    <x v="4291"/>
    <n v="2.7129164816222033"/>
  </r>
  <r>
    <x v="4292"/>
    <n v="2.7830798104460199"/>
  </r>
  <r>
    <x v="4293"/>
    <n v="2.7284074353811416"/>
  </r>
  <r>
    <x v="4294"/>
    <n v="5.1635787112274381"/>
  </r>
  <r>
    <x v="4295"/>
    <n v="4.4731481722034188"/>
  </r>
  <r>
    <x v="4296"/>
    <n v="9.3071660879656051"/>
  </r>
  <r>
    <x v="4297"/>
    <n v="10.551839902270938"/>
  </r>
  <r>
    <x v="4298"/>
    <n v="3.7318381226796089"/>
  </r>
  <r>
    <x v="4299"/>
    <n v="11.390934115504768"/>
  </r>
  <r>
    <x v="4300"/>
    <n v="3.4919294017743083"/>
  </r>
  <r>
    <x v="4301"/>
    <n v="11.535494368100597"/>
  </r>
  <r>
    <x v="4302"/>
    <n v="0.60553329006219903"/>
  </r>
  <r>
    <x v="4303"/>
    <n v="6.4314044500103646"/>
  </r>
  <r>
    <x v="4304"/>
    <n v="4.5116221377418801"/>
  </r>
  <r>
    <x v="4305"/>
    <n v="1.7915531201569084"/>
  </r>
  <r>
    <x v="4306"/>
    <n v="0.27695952926974199"/>
  </r>
  <r>
    <x v="4307"/>
    <n v="1.384134695745342"/>
  </r>
  <r>
    <x v="4308"/>
    <n v="12.18810654785282"/>
  </r>
  <r>
    <x v="4309"/>
    <n v="10.869193315006147"/>
  </r>
  <r>
    <x v="4310"/>
    <n v="9.3131031775129305"/>
  </r>
  <r>
    <x v="4311"/>
    <n v="0.58161460255406783"/>
  </r>
  <r>
    <x v="4312"/>
    <n v="11.229977037615802"/>
  </r>
  <r>
    <x v="4313"/>
    <n v="1.3782287840412601"/>
  </r>
  <r>
    <x v="4314"/>
    <n v="6.7941865475594607"/>
  </r>
  <r>
    <x v="4315"/>
    <n v="6.8004722985012771"/>
  </r>
  <r>
    <x v="4316"/>
    <n v="7.4189563212819163"/>
  </r>
  <r>
    <x v="4317"/>
    <n v="6.7581373376437579"/>
  </r>
  <r>
    <x v="4318"/>
    <n v="7.7597260874908196"/>
  </r>
  <r>
    <x v="4319"/>
    <n v="12.119668981443279"/>
  </r>
  <r>
    <x v="4320"/>
    <n v="3.1141070398930299"/>
  </r>
  <r>
    <x v="4321"/>
    <n v="8.0542057867316039"/>
  </r>
  <r>
    <x v="4322"/>
    <n v="9.1925585476105489"/>
  </r>
  <r>
    <x v="4323"/>
    <n v="8.2777562475376651"/>
  </r>
  <r>
    <x v="4324"/>
    <n v="10.215000160025086"/>
  </r>
  <r>
    <x v="4325"/>
    <n v="8.1273780229206167"/>
  </r>
  <r>
    <x v="4326"/>
    <n v="8.0209457745633745"/>
  </r>
  <r>
    <x v="4327"/>
    <n v="2.0322226686110456"/>
  </r>
  <r>
    <x v="4328"/>
    <n v="1.6048571837001988"/>
  </r>
  <r>
    <x v="4329"/>
    <n v="7.8231759268952246"/>
  </r>
  <r>
    <x v="4330"/>
    <n v="11.748927831484689"/>
  </r>
  <r>
    <x v="4331"/>
    <n v="6.6284558637955184"/>
  </r>
  <r>
    <x v="4332"/>
    <n v="2.3423175117008475"/>
  </r>
  <r>
    <x v="4333"/>
    <n v="12.402488559669575"/>
  </r>
  <r>
    <x v="4334"/>
    <n v="1.5407966456080062"/>
  </r>
  <r>
    <x v="4335"/>
    <n v="9.3911038897475692"/>
  </r>
  <r>
    <x v="4336"/>
    <n v="1.4734399400136318"/>
  </r>
  <r>
    <x v="4337"/>
    <n v="12.15627461226987"/>
  </r>
  <r>
    <x v="4338"/>
    <n v="0.25409670714349986"/>
  </r>
  <r>
    <x v="4339"/>
    <n v="2.9940340616280601"/>
  </r>
  <r>
    <x v="4340"/>
    <n v="5.8100801006853882"/>
  </r>
  <r>
    <x v="4341"/>
    <n v="0.85195401492854572"/>
  </r>
  <r>
    <x v="4342"/>
    <n v="10.891533716528512"/>
  </r>
  <r>
    <x v="4343"/>
    <n v="7.1235415124676784"/>
  </r>
  <r>
    <x v="4344"/>
    <n v="12.053222677015786"/>
  </r>
  <r>
    <x v="4345"/>
    <n v="3.9347412796611154"/>
  </r>
  <r>
    <x v="4346"/>
    <n v="1.8511817678775928"/>
  </r>
  <r>
    <x v="4347"/>
    <n v="4.2377314092642617"/>
  </r>
  <r>
    <x v="4348"/>
    <n v="11.08496488503115"/>
  </r>
  <r>
    <x v="4349"/>
    <n v="6.834842285369235"/>
  </r>
  <r>
    <x v="4350"/>
    <n v="11.442015666312841"/>
  </r>
  <r>
    <x v="4351"/>
    <n v="8.2781235772099802"/>
  </r>
  <r>
    <x v="4352"/>
    <n v="7.8179235330291608"/>
  </r>
  <r>
    <x v="4353"/>
    <n v="1.5727673469772083"/>
  </r>
  <r>
    <x v="4354"/>
    <n v="7.7280910979474404"/>
  </r>
  <r>
    <x v="4355"/>
    <n v="9.2955336589746764"/>
  </r>
  <r>
    <x v="4356"/>
    <n v="3.3775486903678695"/>
  </r>
  <r>
    <x v="4357"/>
    <n v="4.788307982571558"/>
  </r>
  <r>
    <x v="4358"/>
    <n v="2.1743975318265107"/>
  </r>
  <r>
    <x v="4359"/>
    <n v="10.303651205515697"/>
  </r>
  <r>
    <x v="4360"/>
    <n v="0.76385120205554335"/>
  </r>
  <r>
    <x v="4361"/>
    <n v="0.88972423812595791"/>
  </r>
  <r>
    <x v="4362"/>
    <n v="7.3280312970945314"/>
  </r>
  <r>
    <x v="4363"/>
    <n v="9.7343508765506321"/>
  </r>
  <r>
    <x v="4364"/>
    <n v="4.3896299476841412"/>
  </r>
  <r>
    <x v="4365"/>
    <n v="3.8157327983780447"/>
  </r>
  <r>
    <x v="4366"/>
    <n v="7.9040685397899928"/>
  </r>
  <r>
    <x v="4367"/>
    <n v="9.1189293849011488"/>
  </r>
  <r>
    <x v="4368"/>
    <n v="8.153479177243895"/>
  </r>
  <r>
    <x v="4369"/>
    <n v="4.2173328508709131"/>
  </r>
  <r>
    <x v="4370"/>
    <n v="6.1600144628714659"/>
  </r>
  <r>
    <x v="4371"/>
    <n v="1.9543810510537412"/>
  </r>
  <r>
    <x v="4372"/>
    <n v="8.2226620894974864"/>
  </r>
  <r>
    <x v="4373"/>
    <n v="0.87490730391644145"/>
  </r>
  <r>
    <x v="4374"/>
    <n v="8.7151400700089656"/>
  </r>
  <r>
    <x v="4375"/>
    <n v="4.1230624598420508E-2"/>
  </r>
  <r>
    <x v="4376"/>
    <n v="4.8248966416798575"/>
  </r>
  <r>
    <x v="4377"/>
    <n v="7.1793794454825406"/>
  </r>
  <r>
    <x v="4378"/>
    <n v="11.893503927535626"/>
  </r>
  <r>
    <x v="4379"/>
    <n v="9.3958334370265675"/>
  </r>
  <r>
    <x v="4380"/>
    <n v="7.5415861669825812"/>
  </r>
  <r>
    <x v="4381"/>
    <n v="4.8405330475426229"/>
  </r>
  <r>
    <x v="4382"/>
    <n v="8.3475268473101867"/>
  </r>
  <r>
    <x v="4383"/>
    <n v="11.196719790885775"/>
  </r>
  <r>
    <x v="4384"/>
    <n v="10.235706796751986"/>
  </r>
  <r>
    <x v="4385"/>
    <n v="1.9081945876722564"/>
  </r>
  <r>
    <x v="4386"/>
    <n v="7.351217219006811"/>
  </r>
  <r>
    <x v="4387"/>
    <n v="6.3153674204590793"/>
  </r>
  <r>
    <x v="4388"/>
    <n v="1.1349794401480751"/>
  </r>
  <r>
    <x v="4389"/>
    <n v="2.185532531932894"/>
  </r>
  <r>
    <x v="4390"/>
    <n v="9.2989826493408643"/>
  </r>
  <r>
    <x v="4391"/>
    <n v="6.1271022268589386"/>
  </r>
  <r>
    <x v="4392"/>
    <n v="5.8422478995430209"/>
  </r>
  <r>
    <x v="4393"/>
    <n v="4.577489605041011"/>
  </r>
  <r>
    <x v="4394"/>
    <n v="4.7319814487418836E-3"/>
  </r>
  <r>
    <x v="4395"/>
    <n v="0.25010388138665124"/>
  </r>
  <r>
    <x v="4396"/>
    <n v="9.0716568720117241"/>
  </r>
  <r>
    <x v="4397"/>
    <n v="4.7422667124001787"/>
  </r>
  <r>
    <x v="4398"/>
    <n v="6.2479505946572127"/>
  </r>
  <r>
    <x v="4399"/>
    <n v="4.6484320040039506"/>
  </r>
  <r>
    <x v="4400"/>
    <n v="8.5815861010566046"/>
  </r>
  <r>
    <x v="4401"/>
    <n v="9.7636460816945707"/>
  </r>
  <r>
    <x v="4402"/>
    <n v="5.9487071838104555"/>
  </r>
  <r>
    <x v="4403"/>
    <n v="10.832785162425299"/>
  </r>
  <r>
    <x v="4404"/>
    <n v="4.3843990520736247"/>
  </r>
  <r>
    <x v="4405"/>
    <n v="10.954666796227237"/>
  </r>
  <r>
    <x v="4406"/>
    <n v="4.3521783700732657"/>
  </r>
  <r>
    <x v="4407"/>
    <n v="4.5675880689892479"/>
  </r>
  <r>
    <x v="4408"/>
    <n v="9.6162215376726845"/>
  </r>
  <r>
    <x v="4409"/>
    <n v="4.2194004655061139"/>
  </r>
  <r>
    <x v="4410"/>
    <n v="2.842404197225798E-2"/>
  </r>
  <r>
    <x v="4411"/>
    <n v="4.3225341334709935"/>
  </r>
  <r>
    <x v="4412"/>
    <n v="2.7118759650702788"/>
  </r>
  <r>
    <x v="4413"/>
    <n v="1.6103131012956891"/>
  </r>
  <r>
    <x v="4414"/>
    <n v="7.4608911066225962"/>
  </r>
  <r>
    <x v="4415"/>
    <n v="7.912096288624368"/>
  </r>
  <r>
    <x v="4416"/>
    <n v="12.475419888442387"/>
  </r>
  <r>
    <x v="4417"/>
    <n v="6.0098841248765833"/>
  </r>
  <r>
    <x v="4418"/>
    <n v="10.403625887177371"/>
  </r>
  <r>
    <x v="4419"/>
    <n v="6.4282289761507938"/>
  </r>
  <r>
    <x v="4420"/>
    <n v="3.5327715469987058"/>
  </r>
  <r>
    <x v="4421"/>
    <n v="6.0274578128836795"/>
  </r>
  <r>
    <x v="4422"/>
    <n v="0.19913952207262864"/>
  </r>
  <r>
    <x v="4423"/>
    <n v="10.044673442321898"/>
  </r>
  <r>
    <x v="4424"/>
    <n v="10.719898935801243"/>
  </r>
  <r>
    <x v="4425"/>
    <n v="0.35867275886850003"/>
  </r>
  <r>
    <x v="4426"/>
    <n v="11.478427287777299"/>
  </r>
  <r>
    <x v="4427"/>
    <n v="0.21503568436580497"/>
  </r>
  <r>
    <x v="4428"/>
    <n v="11.973886459575391"/>
  </r>
  <r>
    <x v="4429"/>
    <n v="4.7678500873293048"/>
  </r>
  <r>
    <x v="4430"/>
    <n v="9.8293984534434653"/>
  </r>
  <r>
    <x v="4431"/>
    <n v="5.9951857973510867"/>
  </r>
  <r>
    <x v="4432"/>
    <n v="10.917153701622084"/>
  </r>
  <r>
    <x v="4433"/>
    <n v="1.2616814622961616"/>
  </r>
  <r>
    <x v="4434"/>
    <n v="8.3362341801610391"/>
  </r>
  <r>
    <x v="4435"/>
    <n v="5.5409936926365289"/>
  </r>
  <r>
    <x v="4436"/>
    <n v="12.042669068225072"/>
  </r>
  <r>
    <x v="4437"/>
    <n v="3.7113469361343481"/>
  </r>
  <r>
    <x v="4438"/>
    <n v="7.9894948580463634"/>
  </r>
  <r>
    <x v="4439"/>
    <n v="9.0617674508011063"/>
  </r>
  <r>
    <x v="4440"/>
    <n v="8.6952823421786292"/>
  </r>
  <r>
    <x v="4441"/>
    <n v="11.171827677780664"/>
  </r>
  <r>
    <x v="4442"/>
    <n v="3.5733272727928527"/>
  </r>
  <r>
    <x v="4443"/>
    <n v="8.7452040202765176"/>
  </r>
  <r>
    <x v="4444"/>
    <n v="9.8792051201517204"/>
  </r>
  <r>
    <x v="4445"/>
    <n v="6.3834726460849245"/>
  </r>
  <r>
    <x v="4446"/>
    <n v="1.4980002802913079"/>
  </r>
  <r>
    <x v="4447"/>
    <n v="6.002156782680891"/>
  </r>
  <r>
    <x v="4448"/>
    <n v="1.3251488762449071"/>
  </r>
  <r>
    <x v="4449"/>
    <n v="6.071091471411755"/>
  </r>
  <r>
    <x v="4450"/>
    <n v="11.345677581589168"/>
  </r>
  <r>
    <x v="4451"/>
    <n v="1.0153077484458772"/>
  </r>
  <r>
    <x v="4452"/>
    <n v="8.1671696128221907"/>
  </r>
  <r>
    <x v="4453"/>
    <n v="11.858109182211019"/>
  </r>
  <r>
    <x v="4454"/>
    <n v="8.6016513457190076"/>
  </r>
  <r>
    <x v="4455"/>
    <n v="9.1083347899904936"/>
  </r>
  <r>
    <x v="4456"/>
    <n v="10.300408006406917"/>
  </r>
  <r>
    <x v="4457"/>
    <n v="0.38361926494885235"/>
  </r>
  <r>
    <x v="4458"/>
    <n v="0.33488649741751608"/>
  </r>
  <r>
    <x v="4459"/>
    <n v="1.1923766870289481"/>
  </r>
  <r>
    <x v="4460"/>
    <n v="7.6483010910912093"/>
  </r>
  <r>
    <x v="4461"/>
    <n v="3.6286591624783893"/>
  </r>
  <r>
    <x v="4462"/>
    <n v="4.8813971283066069"/>
  </r>
  <r>
    <x v="4463"/>
    <n v="11.055573634486034"/>
  </r>
  <r>
    <x v="4464"/>
    <n v="2.9421688922747045"/>
  </r>
  <r>
    <x v="4465"/>
    <n v="7.9712051518556262"/>
  </r>
  <r>
    <x v="4466"/>
    <n v="7.2426032020641999"/>
  </r>
  <r>
    <x v="4467"/>
    <n v="1.2922232310421913"/>
  </r>
  <r>
    <x v="4468"/>
    <n v="7.2277111214099428"/>
  </r>
  <r>
    <x v="4469"/>
    <n v="1.5158504043695087"/>
  </r>
  <r>
    <x v="4470"/>
    <n v="11.087951408056727"/>
  </r>
  <r>
    <x v="4471"/>
    <n v="5.4176634836150752"/>
  </r>
  <r>
    <x v="4472"/>
    <n v="1.8206860219913863"/>
  </r>
  <r>
    <x v="4473"/>
    <n v="10.95354773890617"/>
  </r>
  <r>
    <x v="4474"/>
    <n v="0.38196559427110666"/>
  </r>
  <r>
    <x v="4475"/>
    <n v="6.7640912157074577"/>
  </r>
  <r>
    <x v="4476"/>
    <n v="6.1020627495744124"/>
  </r>
  <r>
    <x v="4477"/>
    <n v="2.9462743067036086"/>
  </r>
  <r>
    <x v="4478"/>
    <n v="1.0587080452381332"/>
  </r>
  <r>
    <x v="4479"/>
    <n v="10.476446665907806"/>
  </r>
  <r>
    <x v="4480"/>
    <n v="8.8667871676837731"/>
  </r>
  <r>
    <x v="4481"/>
    <n v="2.5276070995723776"/>
  </r>
  <r>
    <x v="4482"/>
    <n v="7.9788790746137188"/>
  </r>
  <r>
    <x v="4483"/>
    <n v="12.636460401672437"/>
  </r>
  <r>
    <x v="4484"/>
    <n v="4.9689907091468157"/>
  </r>
  <r>
    <x v="4485"/>
    <n v="6.1933544204949289"/>
  </r>
  <r>
    <x v="4486"/>
    <n v="7.5812782307432203"/>
  </r>
  <r>
    <x v="4487"/>
    <n v="10.767625859633759"/>
  </r>
  <r>
    <x v="4488"/>
    <n v="10.225394635582346"/>
  </r>
  <r>
    <x v="4489"/>
    <n v="3.421990413617646"/>
  </r>
  <r>
    <x v="4490"/>
    <n v="11.026698129998438"/>
  </r>
  <r>
    <x v="4491"/>
    <n v="1.9256280658263232"/>
  </r>
  <r>
    <x v="4492"/>
    <n v="4.7489733133182499"/>
  </r>
  <r>
    <x v="4493"/>
    <n v="1.9883007959806023"/>
  </r>
  <r>
    <x v="4494"/>
    <n v="4.709098325329129"/>
  </r>
  <r>
    <x v="4495"/>
    <n v="6.0802053650076155"/>
  </r>
  <r>
    <x v="4496"/>
    <n v="8.6830912158265647E-2"/>
  </r>
  <r>
    <x v="4497"/>
    <n v="0.85384489948774756"/>
  </r>
  <r>
    <x v="4498"/>
    <n v="7.6212863854162389"/>
  </r>
  <r>
    <x v="4499"/>
    <n v="7.34853713474826"/>
  </r>
  <r>
    <x v="4500"/>
    <n v="10.680445146219046"/>
  </r>
  <r>
    <x v="4501"/>
    <n v="10.648577500328473"/>
  </r>
  <r>
    <x v="4502"/>
    <n v="2.8168959713049095"/>
  </r>
  <r>
    <x v="4503"/>
    <n v="9.4116817018491563"/>
  </r>
  <r>
    <x v="4504"/>
    <n v="9.5436232226102504"/>
  </r>
  <r>
    <x v="4505"/>
    <n v="10.145410020592111"/>
  </r>
  <r>
    <x v="4506"/>
    <n v="0.99185214458733517"/>
  </r>
  <r>
    <x v="4507"/>
    <n v="1.9036483078541904"/>
  </r>
  <r>
    <x v="4508"/>
    <n v="1.1420342145315314"/>
  </r>
  <r>
    <x v="4509"/>
    <n v="12.578220654511682"/>
  </r>
  <r>
    <x v="4510"/>
    <n v="4.6171717992611949"/>
  </r>
  <r>
    <x v="4511"/>
    <n v="6.0977074436933192"/>
  </r>
  <r>
    <x v="4512"/>
    <n v="8.0619628293749912"/>
  </r>
  <r>
    <x v="4513"/>
    <n v="9.9211552241401133"/>
  </r>
  <r>
    <x v="4514"/>
    <n v="8.4053315170987695"/>
  </r>
  <r>
    <x v="4515"/>
    <n v="8.0432497964590688"/>
  </r>
  <r>
    <x v="4516"/>
    <n v="11.960812847303595"/>
  </r>
  <r>
    <x v="4517"/>
    <n v="6.3641237245854372"/>
  </r>
  <r>
    <x v="4518"/>
    <n v="1.0635530108386173"/>
  </r>
  <r>
    <x v="4519"/>
    <n v="11.353980165525936"/>
  </r>
  <r>
    <x v="4520"/>
    <n v="11.171328426142642"/>
  </r>
  <r>
    <x v="4521"/>
    <n v="6.2777346700527721"/>
  </r>
  <r>
    <x v="4522"/>
    <n v="1.6914065536368537"/>
  </r>
  <r>
    <x v="4523"/>
    <n v="6.4164865829219755"/>
  </r>
  <r>
    <x v="4524"/>
    <n v="3.3478045159737011"/>
  </r>
  <r>
    <x v="4525"/>
    <n v="10.01106246409533"/>
  </r>
  <r>
    <x v="4526"/>
    <n v="9.5625292458087632"/>
  </r>
  <r>
    <x v="4527"/>
    <n v="1.8305611153772101"/>
  </r>
  <r>
    <x v="4528"/>
    <n v="0.53700721773651106"/>
  </r>
  <r>
    <x v="4529"/>
    <n v="2.5611860516711058"/>
  </r>
  <r>
    <x v="4530"/>
    <n v="2.0469086507049621"/>
  </r>
  <r>
    <x v="4531"/>
    <n v="10.68939989642336"/>
  </r>
  <r>
    <x v="4532"/>
    <n v="11.487098775370564"/>
  </r>
  <r>
    <x v="4533"/>
    <n v="8.0280375998139899"/>
  </r>
  <r>
    <x v="4534"/>
    <n v="2.3244337954623293"/>
  </r>
  <r>
    <x v="4535"/>
    <n v="1.9315571604246484"/>
  </r>
  <r>
    <x v="4536"/>
    <n v="7.6085983031855138"/>
  </r>
  <r>
    <x v="4537"/>
    <n v="1.9646483397497285"/>
  </r>
  <r>
    <x v="4538"/>
    <n v="6.9092598998405625"/>
  </r>
  <r>
    <x v="4539"/>
    <n v="12.096909562092717"/>
  </r>
  <r>
    <x v="4540"/>
    <n v="2.6616702107075918"/>
  </r>
  <r>
    <x v="4541"/>
    <n v="2.4096168757835406"/>
  </r>
  <r>
    <x v="4542"/>
    <n v="8.2323337382939084"/>
  </r>
  <r>
    <x v="4543"/>
    <n v="4.9042963484752322"/>
  </r>
  <r>
    <x v="4544"/>
    <n v="0.90380995175176071"/>
  </r>
  <r>
    <x v="4545"/>
    <n v="10.14211975451845"/>
  </r>
  <r>
    <x v="4546"/>
    <n v="5.2116875536569571"/>
  </r>
  <r>
    <x v="4547"/>
    <n v="5.7983069345535476"/>
  </r>
  <r>
    <x v="4548"/>
    <n v="9.3086007287532198"/>
  </r>
  <r>
    <x v="4549"/>
    <n v="6.8021779784617431"/>
  </r>
  <r>
    <x v="4550"/>
    <n v="0.93777738972023506"/>
  </r>
  <r>
    <x v="4551"/>
    <n v="8.2936548648285591"/>
  </r>
  <r>
    <x v="4552"/>
    <n v="11.30170240157064"/>
  </r>
  <r>
    <x v="4553"/>
    <n v="9.343209034827618"/>
  </r>
  <r>
    <x v="4554"/>
    <n v="7.905908501956822"/>
  </r>
  <r>
    <x v="4555"/>
    <n v="9.6987361847192695"/>
  </r>
  <r>
    <x v="4556"/>
    <n v="9.8459573498938671"/>
  </r>
  <r>
    <x v="4557"/>
    <n v="4.6054424836212178"/>
  </r>
  <r>
    <x v="4558"/>
    <n v="9.1143693878281677"/>
  </r>
  <r>
    <x v="4559"/>
    <n v="0.72392180196670486"/>
  </r>
  <r>
    <x v="4560"/>
    <n v="4.8396331407538522"/>
  </r>
  <r>
    <x v="4561"/>
    <n v="3.5160139769349676"/>
  </r>
  <r>
    <x v="4562"/>
    <n v="11.392012448937672"/>
  </r>
  <r>
    <x v="4563"/>
    <n v="6.8197328744142709"/>
  </r>
  <r>
    <x v="4564"/>
    <n v="3.9086129209343552"/>
  </r>
  <r>
    <x v="4565"/>
    <n v="6.4283257495085149"/>
  </r>
  <r>
    <x v="4566"/>
    <n v="8.4351162445703931"/>
  </r>
  <r>
    <x v="4567"/>
    <n v="9.7027091255536462"/>
  </r>
  <r>
    <x v="4568"/>
    <n v="8.5773859665959247"/>
  </r>
  <r>
    <x v="4569"/>
    <n v="7.4408691876375972"/>
  </r>
  <r>
    <x v="4570"/>
    <n v="11.739027479294352"/>
  </r>
  <r>
    <x v="4571"/>
    <n v="7.47564078183873"/>
  </r>
  <r>
    <x v="4572"/>
    <n v="10.412798548060564"/>
  </r>
  <r>
    <x v="4573"/>
    <n v="11.780082338753536"/>
  </r>
  <r>
    <x v="4574"/>
    <n v="8.6043325421266434"/>
  </r>
  <r>
    <x v="4575"/>
    <n v="4.2349156639414876"/>
  </r>
  <r>
    <x v="4576"/>
    <n v="6.6841156826149648"/>
  </r>
  <r>
    <x v="4577"/>
    <n v="12.560671326638467"/>
  </r>
  <r>
    <x v="4578"/>
    <n v="7.5328111579220831"/>
  </r>
  <r>
    <x v="4579"/>
    <n v="6.8380140314646534"/>
  </r>
  <r>
    <x v="4580"/>
    <n v="7.5500208413141801"/>
  </r>
  <r>
    <x v="4581"/>
    <n v="11.76137948375141"/>
  </r>
  <r>
    <x v="4582"/>
    <n v="7.6484947417474327"/>
  </r>
  <r>
    <x v="4583"/>
    <n v="6.3919658591721049"/>
  </r>
  <r>
    <x v="4584"/>
    <n v="3.6065160807724777"/>
  </r>
  <r>
    <x v="4585"/>
    <n v="3.5809930806304"/>
  </r>
  <r>
    <x v="4586"/>
    <n v="7.8997626763729016"/>
  </r>
  <r>
    <x v="4587"/>
    <n v="11.719609385629084"/>
  </r>
  <r>
    <x v="4588"/>
    <n v="7.906631434152799"/>
  </r>
  <r>
    <x v="4589"/>
    <n v="2.1837251034922605"/>
  </r>
  <r>
    <x v="4590"/>
    <n v="6.2946916468576868"/>
  </r>
  <r>
    <x v="4591"/>
    <n v="6.7950272360019266"/>
  </r>
  <r>
    <x v="4592"/>
    <n v="4.6615985634457191"/>
  </r>
  <r>
    <x v="4593"/>
    <n v="10.917405309097738"/>
  </r>
  <r>
    <x v="4594"/>
    <n v="9.3325648386642452"/>
  </r>
  <r>
    <x v="4595"/>
    <n v="9.7278859901233474"/>
  </r>
  <r>
    <x v="4596"/>
    <n v="1.3281383973150593"/>
  </r>
  <r>
    <x v="4597"/>
    <n v="1.0299843983676258"/>
  </r>
  <r>
    <x v="4598"/>
    <n v="0.84360164870003618"/>
  </r>
  <r>
    <x v="4599"/>
    <n v="2.7024103721176402"/>
  </r>
  <r>
    <x v="4600"/>
    <n v="6.9822349717212484"/>
  </r>
  <r>
    <x v="4601"/>
    <n v="10.297979691002038"/>
  </r>
  <r>
    <x v="4602"/>
    <n v="3.6984943585951764"/>
  </r>
  <r>
    <x v="4603"/>
    <n v="11.173902360176266"/>
  </r>
  <r>
    <x v="4604"/>
    <n v="0.68094974651208484"/>
  </r>
  <r>
    <x v="4605"/>
    <n v="2.8319362282349165"/>
  </r>
  <r>
    <x v="4606"/>
    <n v="7.3083148434877447"/>
  </r>
  <r>
    <x v="4607"/>
    <n v="0.95208038277785156"/>
  </r>
  <r>
    <x v="4608"/>
    <n v="11.779289818017483"/>
  </r>
  <r>
    <x v="4609"/>
    <n v="6.8799491219367104"/>
  </r>
  <r>
    <x v="4610"/>
    <n v="0.60286909327222082"/>
  </r>
  <r>
    <x v="4611"/>
    <n v="8.2658282592492558"/>
  </r>
  <r>
    <x v="4612"/>
    <n v="3.1910547961391935"/>
  </r>
  <r>
    <x v="4613"/>
    <n v="2.4772648632600012"/>
  </r>
  <r>
    <x v="4614"/>
    <n v="9.0305051758653594"/>
  </r>
  <r>
    <x v="4615"/>
    <n v="4.0221570950354977"/>
  </r>
  <r>
    <x v="4616"/>
    <n v="3.1804531683712023"/>
  </r>
  <r>
    <x v="4617"/>
    <n v="8.8771524144896485"/>
  </r>
  <r>
    <x v="4618"/>
    <n v="9.0201181993640915"/>
  </r>
  <r>
    <x v="4619"/>
    <n v="5.2525689958212096"/>
  </r>
  <r>
    <x v="4620"/>
    <n v="0.98128738472871835"/>
  </r>
  <r>
    <x v="4621"/>
    <n v="1.2093417913272191"/>
  </r>
  <r>
    <x v="4622"/>
    <n v="7.4285992629125648"/>
  </r>
  <r>
    <x v="4623"/>
    <n v="5.2932252383400336"/>
  </r>
  <r>
    <x v="4624"/>
    <n v="1.437081404192317"/>
  </r>
  <r>
    <x v="4625"/>
    <n v="6.0458400608929503"/>
  </r>
  <r>
    <x v="4626"/>
    <n v="9.6817873410989321"/>
  </r>
  <r>
    <x v="4627"/>
    <n v="7.6314853106245479"/>
  </r>
  <r>
    <x v="4628"/>
    <n v="5.2993542698274183"/>
  </r>
  <r>
    <x v="4629"/>
    <n v="9.2505823341020754"/>
  </r>
  <r>
    <x v="4630"/>
    <n v="4.27859468583822"/>
  </r>
  <r>
    <x v="4631"/>
    <n v="1.8644762564682031"/>
  </r>
  <r>
    <x v="4632"/>
    <n v="7.1983611689022498"/>
  </r>
  <r>
    <x v="4633"/>
    <n v="5.1152862782041968"/>
  </r>
  <r>
    <x v="4634"/>
    <n v="0.54651529635485452"/>
  </r>
  <r>
    <x v="4635"/>
    <n v="1.5096897182156663"/>
  </r>
  <r>
    <x v="4636"/>
    <n v="4.1446534860678419"/>
  </r>
  <r>
    <x v="4637"/>
    <n v="8.3790267632891613"/>
  </r>
  <r>
    <x v="4638"/>
    <n v="3.7422031052223774"/>
  </r>
  <r>
    <x v="4639"/>
    <n v="3.7961262601780739"/>
  </r>
  <r>
    <x v="4640"/>
    <n v="8.9657518082237164"/>
  </r>
  <r>
    <x v="4641"/>
    <n v="11.460724537352094"/>
  </r>
  <r>
    <x v="4642"/>
    <n v="2.8003571071672098"/>
  </r>
  <r>
    <x v="4643"/>
    <n v="8.7179508286588767"/>
  </r>
  <r>
    <x v="4644"/>
    <n v="9.3900661686973717"/>
  </r>
  <r>
    <x v="4645"/>
    <n v="0.740953849013122"/>
  </r>
  <r>
    <x v="4646"/>
    <n v="7.769202420725188"/>
  </r>
  <r>
    <x v="4647"/>
    <n v="1.7568488224140435"/>
  </r>
  <r>
    <x v="4648"/>
    <n v="0.92818786829575284"/>
  </r>
  <r>
    <x v="4649"/>
    <n v="1.7887253828419736"/>
  </r>
  <r>
    <x v="4650"/>
    <n v="7.3142112251605846"/>
  </r>
  <r>
    <x v="4651"/>
    <n v="11.669304341983905"/>
  </r>
  <r>
    <x v="4652"/>
    <n v="1.5175359029375197"/>
  </r>
  <r>
    <x v="4653"/>
    <n v="8.8261610086661193"/>
  </r>
  <r>
    <x v="4654"/>
    <n v="6.6139228954882636"/>
  </r>
  <r>
    <x v="4655"/>
    <n v="0.97407059791454009"/>
  </r>
  <r>
    <x v="4656"/>
    <n v="5.6603424662582418"/>
  </r>
  <r>
    <x v="4657"/>
    <n v="5.5614498997936712"/>
  </r>
  <r>
    <x v="4658"/>
    <n v="10.565066103520978"/>
  </r>
  <r>
    <x v="4659"/>
    <n v="7.6228804623473838"/>
  </r>
  <r>
    <x v="4660"/>
    <n v="7.2463700068482062"/>
  </r>
  <r>
    <x v="4661"/>
    <n v="4.2313291139175933"/>
  </r>
  <r>
    <x v="4662"/>
    <n v="3.2703366175465387"/>
  </r>
  <r>
    <x v="4663"/>
    <n v="12.046614641135383"/>
  </r>
  <r>
    <x v="4664"/>
    <n v="4.4368368901933604"/>
  </r>
  <r>
    <x v="4665"/>
    <n v="5.6059934360285597"/>
  </r>
  <r>
    <x v="4666"/>
    <n v="5.8400324347998698"/>
  </r>
  <r>
    <x v="4667"/>
    <n v="8.2068124957263127"/>
  </r>
  <r>
    <x v="4668"/>
    <n v="12.344597934020939"/>
  </r>
  <r>
    <x v="4669"/>
    <n v="5.3781897690202873"/>
  </r>
  <r>
    <x v="4670"/>
    <n v="3.0487114693387776"/>
  </r>
  <r>
    <x v="4671"/>
    <n v="7.5937439058562548"/>
  </r>
  <r>
    <x v="4672"/>
    <n v="2.8535431368236392"/>
  </r>
  <r>
    <x v="4673"/>
    <n v="8.3398080263246896"/>
  </r>
  <r>
    <x v="4674"/>
    <n v="2.3382652328489066"/>
  </r>
  <r>
    <x v="4675"/>
    <n v="12.679268695633867"/>
  </r>
  <r>
    <x v="4676"/>
    <n v="2.3690348176728873"/>
  </r>
  <r>
    <x v="4677"/>
    <n v="5.0233205878498408"/>
  </r>
  <r>
    <x v="4678"/>
    <n v="7.4588631975978474"/>
  </r>
  <r>
    <x v="4679"/>
    <n v="3.1759066707484855"/>
  </r>
  <r>
    <x v="4680"/>
    <n v="2.0092164466510494"/>
  </r>
  <r>
    <x v="4681"/>
    <n v="10.4901246779123"/>
  </r>
  <r>
    <x v="4682"/>
    <n v="3.8698144755972255"/>
  </r>
  <r>
    <x v="4683"/>
    <n v="1.7023983655264163"/>
  </r>
  <r>
    <x v="4684"/>
    <n v="8.0066306391441007"/>
  </r>
  <r>
    <x v="4685"/>
    <n v="4.3611333576037286"/>
  </r>
  <r>
    <x v="4686"/>
    <n v="6.5837314153277626"/>
  </r>
  <r>
    <x v="4687"/>
    <n v="6.3009175003339619"/>
  </r>
  <r>
    <x v="4688"/>
    <n v="3.8954426192690339"/>
  </r>
  <r>
    <x v="4689"/>
    <n v="7.9445362672975097"/>
  </r>
  <r>
    <x v="4690"/>
    <n v="0.50552580545971626"/>
  </r>
  <r>
    <x v="4691"/>
    <n v="4.5945036304105251"/>
  </r>
  <r>
    <x v="4692"/>
    <n v="4.4238935127913557"/>
  </r>
  <r>
    <x v="4693"/>
    <n v="0.72013564248963324"/>
  </r>
  <r>
    <x v="4694"/>
    <n v="10.417787756587993"/>
  </r>
  <r>
    <x v="4695"/>
    <n v="3.8180781890059943"/>
  </r>
  <r>
    <x v="4696"/>
    <n v="1.9635735106028813"/>
  </r>
  <r>
    <x v="4697"/>
    <n v="1.323232257512206"/>
  </r>
  <r>
    <x v="4698"/>
    <n v="6.8697042536012312"/>
  </r>
  <r>
    <x v="4699"/>
    <n v="3.9189418402791065"/>
  </r>
  <r>
    <x v="4700"/>
    <n v="2.5767884949382496"/>
  </r>
  <r>
    <x v="4701"/>
    <n v="1.6525314851601343"/>
  </r>
  <r>
    <x v="4702"/>
    <n v="4.5826286045225411"/>
  </r>
  <r>
    <x v="4703"/>
    <n v="5.0438141284190561"/>
  </r>
  <r>
    <x v="4704"/>
    <n v="11.840989672917042"/>
  </r>
  <r>
    <x v="4705"/>
    <n v="0.61219313755747606"/>
  </r>
  <r>
    <x v="4706"/>
    <n v="0.22590141485462412"/>
  </r>
  <r>
    <x v="4707"/>
    <n v="11.880814255064703"/>
  </r>
  <r>
    <x v="4708"/>
    <n v="10.24689003883887"/>
  </r>
  <r>
    <x v="4709"/>
    <n v="0.93587756637148012"/>
  </r>
  <r>
    <x v="4710"/>
    <n v="1.4848383716816926"/>
  </r>
  <r>
    <x v="4711"/>
    <n v="5.3020439560818549"/>
  </r>
  <r>
    <x v="4712"/>
    <n v="3.1761713218009087"/>
  </r>
  <r>
    <x v="4713"/>
    <n v="9.614275028056964"/>
  </r>
  <r>
    <x v="4714"/>
    <n v="4.3968665375638443"/>
  </r>
  <r>
    <x v="4715"/>
    <n v="5.810400740546811"/>
  </r>
  <r>
    <x v="4716"/>
    <n v="10.576738008771553"/>
  </r>
  <r>
    <x v="4717"/>
    <n v="12.160692468958178"/>
  </r>
  <r>
    <x v="4718"/>
    <n v="2.6000305801251691"/>
  </r>
  <r>
    <x v="4719"/>
    <n v="0.8545799476610092"/>
  </r>
  <r>
    <x v="4720"/>
    <n v="10.885184079751909"/>
  </r>
  <r>
    <x v="4721"/>
    <n v="6.2362353665247436"/>
  </r>
  <r>
    <x v="4722"/>
    <n v="7.6447675318534164E-2"/>
  </r>
  <r>
    <x v="4723"/>
    <n v="10.733554416151337"/>
  </r>
  <r>
    <x v="4724"/>
    <n v="7.7267205841851174"/>
  </r>
  <r>
    <x v="4725"/>
    <n v="2.3765305316711496"/>
  </r>
  <r>
    <x v="4726"/>
    <n v="5.2346789269696679"/>
  </r>
  <r>
    <x v="4727"/>
    <n v="4.5514865325033291"/>
  </r>
  <r>
    <x v="4728"/>
    <n v="5.5181501357427765"/>
  </r>
  <r>
    <x v="4729"/>
    <n v="5.3427861703349153"/>
  </r>
  <r>
    <x v="4730"/>
    <n v="2.8728069939463303"/>
  </r>
  <r>
    <x v="4731"/>
    <n v="6.6211969130876396"/>
  </r>
  <r>
    <x v="4732"/>
    <n v="7.0374531828256091"/>
  </r>
  <r>
    <x v="4733"/>
    <n v="1.9207690748013782"/>
  </r>
  <r>
    <x v="4734"/>
    <n v="11.049614808372723"/>
  </r>
  <r>
    <x v="4735"/>
    <n v="7.5282664163019177"/>
  </r>
  <r>
    <x v="4736"/>
    <n v="7.7698868459252068"/>
  </r>
  <r>
    <x v="4737"/>
    <n v="1.8101030360129755"/>
  </r>
  <r>
    <x v="4738"/>
    <n v="10.298746630305267"/>
  </r>
  <r>
    <x v="4739"/>
    <n v="5.1683534444498997"/>
  </r>
  <r>
    <x v="4740"/>
    <n v="3.0598312150633395"/>
  </r>
  <r>
    <x v="4741"/>
    <n v="5.0663311980769263"/>
  </r>
  <r>
    <x v="4742"/>
    <n v="5.1534933282559487"/>
  </r>
  <r>
    <x v="4743"/>
    <n v="8.0360988090061714"/>
  </r>
  <r>
    <x v="4744"/>
    <n v="3.7053271278194106"/>
  </r>
  <r>
    <x v="4745"/>
    <n v="12.431680885066799"/>
  </r>
  <r>
    <x v="4746"/>
    <n v="12.546735465152182"/>
  </r>
  <r>
    <x v="4747"/>
    <n v="10.841470494399928"/>
  </r>
  <r>
    <x v="4748"/>
    <n v="6.8858730959182717"/>
  </r>
  <r>
    <x v="4749"/>
    <n v="10.911369138712903"/>
  </r>
  <r>
    <x v="4750"/>
    <n v="0.9235853295095755"/>
  </r>
  <r>
    <x v="4751"/>
    <n v="2.240186980374951"/>
  </r>
  <r>
    <x v="4752"/>
    <n v="6.9329267753346464"/>
  </r>
  <r>
    <x v="4753"/>
    <n v="0.76819774243580119"/>
  </r>
  <r>
    <x v="4754"/>
    <n v="9.0271711562058474"/>
  </r>
  <r>
    <x v="4755"/>
    <n v="5.343979155032911"/>
  </r>
  <r>
    <x v="4756"/>
    <n v="9.8428908744561205"/>
  </r>
  <r>
    <x v="4757"/>
    <n v="11.224003558070297"/>
  </r>
  <r>
    <x v="4758"/>
    <n v="9.7820255270187353"/>
  </r>
  <r>
    <x v="4759"/>
    <n v="10.548609227948177"/>
  </r>
  <r>
    <x v="4760"/>
    <n v="9.4507218063774516"/>
  </r>
  <r>
    <x v="4761"/>
    <n v="8.5322709726788393"/>
  </r>
  <r>
    <x v="4762"/>
    <n v="2.4469871535186192"/>
  </r>
  <r>
    <x v="4763"/>
    <n v="4.1811160545651873"/>
  </r>
  <r>
    <x v="4764"/>
    <n v="12.226069680782011"/>
  </r>
  <r>
    <x v="4765"/>
    <n v="5.8627571913498979"/>
  </r>
  <r>
    <x v="4766"/>
    <n v="3.8261075640262132"/>
  </r>
  <r>
    <x v="4767"/>
    <n v="4.9386625268669997"/>
  </r>
  <r>
    <x v="4768"/>
    <n v="11.470133570394509"/>
  </r>
  <r>
    <x v="4769"/>
    <n v="10.191195224549642"/>
  </r>
  <r>
    <x v="4770"/>
    <n v="5.1903156947695894"/>
  </r>
  <r>
    <x v="4771"/>
    <n v="1.0032212903926876"/>
  </r>
  <r>
    <x v="4772"/>
    <n v="12.57032474918703"/>
  </r>
  <r>
    <x v="4773"/>
    <n v="3.9651753154674663"/>
  </r>
  <r>
    <x v="4774"/>
    <n v="9.0778983251709882"/>
  </r>
  <r>
    <x v="4775"/>
    <n v="7.9444961399911618"/>
  </r>
  <r>
    <x v="4776"/>
    <n v="12.349973196006172"/>
  </r>
  <r>
    <x v="4777"/>
    <n v="9.5267708570069711"/>
  </r>
  <r>
    <x v="4778"/>
    <n v="2.7890022147311684"/>
  </r>
  <r>
    <x v="4779"/>
    <n v="8.1061326971807883"/>
  </r>
  <r>
    <x v="4780"/>
    <n v="5.5407752118236155"/>
  </r>
  <r>
    <x v="4781"/>
    <n v="9.461241795440861"/>
  </r>
  <r>
    <x v="4782"/>
    <n v="2.4234293226944437"/>
  </r>
  <r>
    <x v="4783"/>
    <n v="10.245198019814266"/>
  </r>
  <r>
    <x v="4784"/>
    <n v="2.1135930531641791"/>
  </r>
  <r>
    <x v="4785"/>
    <n v="9.9220485896447457"/>
  </r>
  <r>
    <x v="4786"/>
    <n v="0.60952726850497985"/>
  </r>
  <r>
    <x v="4787"/>
    <n v="8.8194012545686853"/>
  </r>
  <r>
    <x v="4788"/>
    <n v="3.2278352644937671"/>
  </r>
  <r>
    <x v="4789"/>
    <n v="10.308211457732529"/>
  </r>
  <r>
    <x v="4790"/>
    <n v="0.45358549483296434"/>
  </r>
  <r>
    <x v="4791"/>
    <n v="12.441410585946304"/>
  </r>
  <r>
    <x v="4792"/>
    <n v="5.7289467619915619"/>
  </r>
  <r>
    <x v="4793"/>
    <n v="12.590003235525256"/>
  </r>
  <r>
    <x v="4794"/>
    <n v="10.500635022648225"/>
  </r>
  <r>
    <x v="4795"/>
    <n v="7.5265415021604358"/>
  </r>
  <r>
    <x v="4796"/>
    <n v="5.9371235213736657"/>
  </r>
  <r>
    <x v="4797"/>
    <n v="1.7618335189127412"/>
  </r>
  <r>
    <x v="4798"/>
    <n v="10.528049268774032"/>
  </r>
  <r>
    <x v="4799"/>
    <n v="0.74758001348800518"/>
  </r>
  <r>
    <x v="4800"/>
    <n v="11.45338916612573"/>
  </r>
  <r>
    <x v="4801"/>
    <n v="8.5559841663988561"/>
  </r>
  <r>
    <x v="4802"/>
    <n v="8.3674836543071436"/>
  </r>
  <r>
    <x v="4803"/>
    <n v="8.3152992882209045"/>
  </r>
  <r>
    <x v="4804"/>
    <n v="5.0646046982431931"/>
  </r>
  <r>
    <x v="4805"/>
    <n v="4.7761990165904091"/>
  </r>
  <r>
    <x v="4806"/>
    <n v="4.662552385599616"/>
  </r>
  <r>
    <x v="4807"/>
    <n v="11.679301956784187"/>
  </r>
  <r>
    <x v="4808"/>
    <n v="5.3622487548950826"/>
  </r>
  <r>
    <x v="4809"/>
    <n v="1.2907266027729469"/>
  </r>
  <r>
    <x v="4810"/>
    <n v="7.7354356307915308"/>
  </r>
  <r>
    <x v="4811"/>
    <n v="0.59013252227452384"/>
  </r>
  <r>
    <x v="4812"/>
    <n v="6.1667057685865156"/>
  </r>
  <r>
    <x v="4813"/>
    <n v="0.9905354841435311"/>
  </r>
  <r>
    <x v="4814"/>
    <n v="7.1517668816743614"/>
  </r>
  <r>
    <x v="4815"/>
    <n v="6.718070623074202"/>
  </r>
  <r>
    <x v="4816"/>
    <n v="0.9411929199664868"/>
  </r>
  <r>
    <x v="4817"/>
    <n v="0.65495461739831284"/>
  </r>
  <r>
    <x v="4818"/>
    <n v="4.6994530560772256"/>
  </r>
  <r>
    <x v="4819"/>
    <n v="1.6228489818977168"/>
  </r>
  <r>
    <x v="4820"/>
    <n v="9.9487545134873923"/>
  </r>
  <r>
    <x v="4821"/>
    <n v="8.3923819552062113"/>
  </r>
  <r>
    <x v="4822"/>
    <n v="4.4272774823640937"/>
  </r>
  <r>
    <x v="4823"/>
    <n v="2.8360846755360303"/>
  </r>
  <r>
    <x v="4824"/>
    <n v="8.7009424271153843"/>
  </r>
  <r>
    <x v="4825"/>
    <n v="3.0383094857725923"/>
  </r>
  <r>
    <x v="4826"/>
    <n v="7.4192951156487208"/>
  </r>
  <r>
    <x v="4827"/>
    <n v="7.9402044039666047"/>
  </r>
  <r>
    <x v="4828"/>
    <n v="10.3069474460025"/>
  </r>
  <r>
    <x v="4829"/>
    <n v="0.34038624335443352"/>
  </r>
  <r>
    <x v="4830"/>
    <n v="1.0758695613347764"/>
  </r>
  <r>
    <x v="4831"/>
    <n v="0.65320418425674276"/>
  </r>
  <r>
    <x v="4832"/>
    <n v="5.529858267691055"/>
  </r>
  <r>
    <x v="4833"/>
    <n v="10.407683388602893"/>
  </r>
  <r>
    <x v="4834"/>
    <n v="3.2433256893891502"/>
  </r>
  <r>
    <x v="4835"/>
    <n v="6.2293915557629136"/>
  </r>
  <r>
    <x v="4836"/>
    <n v="1.6701214673876743"/>
  </r>
  <r>
    <x v="4837"/>
    <n v="1.5032132093168855"/>
  </r>
  <r>
    <x v="4838"/>
    <n v="1.315119676023603"/>
  </r>
  <r>
    <x v="4839"/>
    <n v="3.4875877932260178"/>
  </r>
  <r>
    <x v="4840"/>
    <n v="10.098210111845997"/>
  </r>
  <r>
    <x v="4841"/>
    <n v="5.0074744129127149"/>
  </r>
  <r>
    <x v="4842"/>
    <n v="0.77691003834365469"/>
  </r>
  <r>
    <x v="4843"/>
    <n v="5.6182445023527121"/>
  </r>
  <r>
    <x v="4844"/>
    <n v="11.076457249371119"/>
  </r>
  <r>
    <x v="4845"/>
    <n v="1.9679308208042308"/>
  </r>
  <r>
    <x v="4846"/>
    <n v="4.6555294761906421"/>
  </r>
  <r>
    <x v="4847"/>
    <n v="10.527515907966748"/>
  </r>
  <r>
    <x v="4848"/>
    <n v="12.286212291108896"/>
  </r>
  <r>
    <x v="4849"/>
    <n v="10.6922200275128"/>
  </r>
  <r>
    <x v="4850"/>
    <n v="4.8755967611332878"/>
  </r>
  <r>
    <x v="4851"/>
    <n v="11.920875298213559"/>
  </r>
  <r>
    <x v="4852"/>
    <n v="9.6859134053737854"/>
  </r>
  <r>
    <x v="4853"/>
    <n v="7.3880823656037435"/>
  </r>
  <r>
    <x v="4854"/>
    <n v="10.827696844129798"/>
  </r>
  <r>
    <x v="4855"/>
    <n v="3.1554911629088376"/>
  </r>
  <r>
    <x v="4856"/>
    <n v="6.644265016999201"/>
  </r>
  <r>
    <x v="4857"/>
    <n v="11.398542151008835"/>
  </r>
  <r>
    <x v="4858"/>
    <n v="0.72730759289428504"/>
  </r>
  <r>
    <x v="4859"/>
    <n v="2.0844135063317202"/>
  </r>
  <r>
    <x v="4860"/>
    <n v="5.6411314714344218"/>
  </r>
  <r>
    <x v="4861"/>
    <n v="7.1299257648753613"/>
  </r>
  <r>
    <x v="4862"/>
    <n v="0.76222769626947351"/>
  </r>
  <r>
    <x v="4863"/>
    <n v="4.1979534569489703"/>
  </r>
  <r>
    <x v="4864"/>
    <n v="1.9077499031548026"/>
  </r>
  <r>
    <x v="4865"/>
    <n v="9.0711366490147487"/>
  </r>
  <r>
    <x v="4866"/>
    <n v="10.435117679468657"/>
  </r>
  <r>
    <x v="4867"/>
    <n v="5.1360284450692744"/>
  </r>
  <r>
    <x v="4868"/>
    <n v="4.7158689765047956"/>
  </r>
  <r>
    <x v="4869"/>
    <n v="5.0626378480037584"/>
  </r>
  <r>
    <x v="4870"/>
    <n v="5.7427538217065974"/>
  </r>
  <r>
    <x v="4871"/>
    <n v="7.4494937564075414"/>
  </r>
  <r>
    <x v="4872"/>
    <n v="4.544351036317372"/>
  </r>
  <r>
    <x v="4873"/>
    <n v="11.73710899148597"/>
  </r>
  <r>
    <x v="4874"/>
    <n v="6.2857058172988269"/>
  </r>
  <r>
    <x v="4875"/>
    <n v="11.630494648045817"/>
  </r>
  <r>
    <x v="4876"/>
    <n v="5.821546200572949"/>
  </r>
  <r>
    <x v="4877"/>
    <n v="0.52095377337132642"/>
  </r>
  <r>
    <x v="4878"/>
    <n v="9.7939047826733034"/>
  </r>
  <r>
    <x v="4879"/>
    <n v="9.7652181131325619"/>
  </r>
  <r>
    <x v="4880"/>
    <n v="0.47325484283649072"/>
  </r>
  <r>
    <x v="4881"/>
    <n v="1.0205766277527109"/>
  </r>
  <r>
    <x v="4882"/>
    <n v="4.1909674243240218"/>
  </r>
  <r>
    <x v="4883"/>
    <n v="10.733269308238965"/>
  </r>
  <r>
    <x v="4884"/>
    <n v="10.754673908124651"/>
  </r>
  <r>
    <x v="4885"/>
    <n v="2.6885803146933078"/>
  </r>
  <r>
    <x v="4886"/>
    <n v="4.4345683834695278"/>
  </r>
  <r>
    <x v="4887"/>
    <n v="6.7780138722897592"/>
  </r>
  <r>
    <x v="4888"/>
    <n v="3.5117709346691868"/>
  </r>
  <r>
    <x v="4889"/>
    <n v="10.635415435760491"/>
  </r>
  <r>
    <x v="4890"/>
    <n v="11.964912081551912"/>
  </r>
  <r>
    <x v="4891"/>
    <n v="10.796581986570002"/>
  </r>
  <r>
    <x v="4892"/>
    <n v="6.087803569069167"/>
  </r>
  <r>
    <x v="4893"/>
    <n v="7.517390552988112"/>
  </r>
  <r>
    <x v="4894"/>
    <n v="2.8153662427736252"/>
  </r>
  <r>
    <x v="4895"/>
    <n v="7.8626813050573796"/>
  </r>
  <r>
    <x v="4896"/>
    <n v="5.9330749912555296"/>
  </r>
  <r>
    <x v="4897"/>
    <n v="9.2449848113864821"/>
  </r>
  <r>
    <x v="4898"/>
    <n v="9.3625506235995122"/>
  </r>
  <r>
    <x v="4899"/>
    <n v="7.0688933435923245"/>
  </r>
  <r>
    <x v="4900"/>
    <n v="1.558267720857166"/>
  </r>
  <r>
    <x v="4901"/>
    <n v="6.2824659164419909"/>
  </r>
  <r>
    <x v="4902"/>
    <n v="0.3319090199722603"/>
  </r>
  <r>
    <x v="4903"/>
    <n v="7.0291444925908699"/>
  </r>
  <r>
    <x v="4904"/>
    <n v="10.342669125120114"/>
  </r>
  <r>
    <x v="4905"/>
    <n v="11.239927642122355"/>
  </r>
  <r>
    <x v="4906"/>
    <n v="6.4501593688445471"/>
  </r>
  <r>
    <x v="4907"/>
    <n v="4.2826234331386912"/>
  </r>
  <r>
    <x v="4908"/>
    <n v="1.4845639432671298"/>
  </r>
  <r>
    <x v="4909"/>
    <n v="1.3980433190683674"/>
  </r>
  <r>
    <x v="4910"/>
    <n v="1.6900161670571681"/>
  </r>
  <r>
    <x v="4911"/>
    <n v="1.2538236903413829"/>
  </r>
  <r>
    <x v="4912"/>
    <n v="1.1312819846819802"/>
  </r>
  <r>
    <x v="4913"/>
    <n v="4.9382570176338412"/>
  </r>
  <r>
    <x v="4914"/>
    <n v="0.50033200529367705"/>
  </r>
  <r>
    <x v="4915"/>
    <n v="0.95999363645986036"/>
  </r>
  <r>
    <x v="4916"/>
    <n v="3.2686383669058823"/>
  </r>
  <r>
    <x v="4917"/>
    <n v="1.9390754514833666"/>
  </r>
  <r>
    <x v="4918"/>
    <n v="11.86465640231259"/>
  </r>
  <r>
    <x v="4919"/>
    <n v="7.8518531574027426"/>
  </r>
  <r>
    <x v="4920"/>
    <n v="0.74738427636084492"/>
  </r>
  <r>
    <x v="4921"/>
    <n v="0.48338205099023929"/>
  </r>
  <r>
    <x v="4922"/>
    <n v="2.8873062870200092"/>
  </r>
  <r>
    <x v="4923"/>
    <n v="1.7953448646168411"/>
  </r>
  <r>
    <x v="4924"/>
    <n v="5.5806510972112591"/>
  </r>
  <r>
    <x v="4925"/>
    <n v="7.7040794886693789"/>
  </r>
  <r>
    <x v="4926"/>
    <n v="3.7903861196171289"/>
  </r>
  <r>
    <x v="4927"/>
    <n v="1.2796069893934781"/>
  </r>
  <r>
    <x v="4928"/>
    <n v="11.390634882270096"/>
  </r>
  <r>
    <x v="4929"/>
    <n v="11.18003395804419"/>
  </r>
  <r>
    <x v="4930"/>
    <n v="10.06062507883378"/>
  </r>
  <r>
    <x v="4931"/>
    <n v="10.021820011916539"/>
  </r>
  <r>
    <x v="4932"/>
    <n v="6.3703075418727435"/>
  </r>
  <r>
    <x v="4933"/>
    <n v="9.8181129421073514"/>
  </r>
  <r>
    <x v="4934"/>
    <n v="1.2645382856948892"/>
  </r>
  <r>
    <x v="4935"/>
    <n v="8.2601271156972373"/>
  </r>
  <r>
    <x v="4936"/>
    <n v="5.9079072242379542"/>
  </r>
  <r>
    <x v="4937"/>
    <n v="3.8777260428698153"/>
  </r>
  <r>
    <x v="4938"/>
    <n v="2.6012143947117092"/>
  </r>
  <r>
    <x v="4939"/>
    <n v="3.3365749673800202"/>
  </r>
  <r>
    <x v="4940"/>
    <n v="3.7322843579155496"/>
  </r>
  <r>
    <x v="4941"/>
    <n v="2.6685845922261868"/>
  </r>
  <r>
    <x v="4942"/>
    <n v="8.2480043983491118"/>
  </r>
  <r>
    <x v="4943"/>
    <n v="7.5277409216304543"/>
  </r>
  <r>
    <x v="4944"/>
    <n v="0.59868140634425493"/>
  </r>
  <r>
    <x v="4945"/>
    <n v="9.2860960605590197"/>
  </r>
  <r>
    <x v="4946"/>
    <n v="0.24582461552188456"/>
  </r>
  <r>
    <x v="4947"/>
    <n v="9.8049647290219806"/>
  </r>
  <r>
    <x v="4948"/>
    <n v="11.561707185542224"/>
  </r>
  <r>
    <x v="4949"/>
    <n v="4.9038158931572671"/>
  </r>
  <r>
    <x v="4950"/>
    <n v="5.8422278433446628"/>
  </r>
  <r>
    <x v="4951"/>
    <n v="1.8813456021385495"/>
  </r>
  <r>
    <x v="4952"/>
    <n v="10.864535923276129"/>
  </r>
  <r>
    <x v="4953"/>
    <n v="8.353693584566086"/>
  </r>
  <r>
    <x v="4954"/>
    <n v="3.5619956282887708"/>
  </r>
  <r>
    <x v="4955"/>
    <n v="8.3072020118151801"/>
  </r>
  <r>
    <x v="4956"/>
    <n v="11.759017384703421"/>
  </r>
  <r>
    <x v="4957"/>
    <n v="12.200564680180067"/>
  </r>
  <r>
    <x v="4958"/>
    <n v="4.3306659784222061"/>
  </r>
  <r>
    <x v="4959"/>
    <n v="9.2186141289498131"/>
  </r>
  <r>
    <x v="4960"/>
    <n v="2.3720971065975607"/>
  </r>
  <r>
    <x v="4961"/>
    <n v="0.39510021245543508"/>
  </r>
  <r>
    <x v="4962"/>
    <n v="11.442554723282507"/>
  </r>
  <r>
    <x v="4963"/>
    <n v="11.268954691152304"/>
  </r>
  <r>
    <x v="4964"/>
    <n v="12.403664910256484"/>
  </r>
  <r>
    <x v="4965"/>
    <n v="8.1727914492866915"/>
  </r>
  <r>
    <x v="4966"/>
    <n v="7.4826915335494704"/>
  </r>
  <r>
    <x v="4967"/>
    <n v="1.0483949539639408"/>
  </r>
  <r>
    <x v="4968"/>
    <n v="2.4397601673922962"/>
  </r>
  <r>
    <x v="4969"/>
    <n v="11.140206672265133"/>
  </r>
  <r>
    <x v="4970"/>
    <n v="1.1894402513903275"/>
  </r>
  <r>
    <x v="4971"/>
    <n v="6.7255416497815004"/>
  </r>
  <r>
    <x v="4972"/>
    <n v="2.3279298385233513"/>
  </r>
  <r>
    <x v="4973"/>
    <n v="7.758514919395008"/>
  </r>
  <r>
    <x v="4974"/>
    <n v="3.5016601071667588"/>
  </r>
  <r>
    <x v="4975"/>
    <n v="9.7279495701059471"/>
  </r>
  <r>
    <x v="4976"/>
    <n v="4.5710074196463252E-2"/>
  </r>
  <r>
    <x v="4977"/>
    <n v="7.4620511927324538"/>
  </r>
  <r>
    <x v="4978"/>
    <n v="0.72438772446107935"/>
  </r>
  <r>
    <x v="4979"/>
    <n v="4.5267843800702456"/>
  </r>
  <r>
    <x v="4980"/>
    <n v="2.9850472482779109"/>
  </r>
  <r>
    <x v="4981"/>
    <n v="11.536951723456019"/>
  </r>
  <r>
    <x v="4982"/>
    <n v="11.473019622590455"/>
  </r>
  <r>
    <x v="4983"/>
    <n v="0.10835209658567638"/>
  </r>
  <r>
    <x v="4984"/>
    <n v="5.252302613962506"/>
  </r>
  <r>
    <x v="4985"/>
    <n v="3.9482125625147941"/>
  </r>
  <r>
    <x v="4986"/>
    <n v="7.3131550684734554"/>
  </r>
  <r>
    <x v="4987"/>
    <n v="0.59048215916266411"/>
  </r>
  <r>
    <x v="4988"/>
    <n v="0.71803741891822592"/>
  </r>
  <r>
    <x v="4989"/>
    <n v="4.4478378858847512"/>
  </r>
  <r>
    <x v="4990"/>
    <n v="8.2453797367061998"/>
  </r>
  <r>
    <x v="4991"/>
    <n v="8.1626299655961905"/>
  </r>
  <r>
    <x v="4992"/>
    <n v="10.083551115211922"/>
  </r>
  <r>
    <x v="4993"/>
    <n v="12.32748287560913"/>
  </r>
  <r>
    <x v="4994"/>
    <n v="10.360074052905455"/>
  </r>
  <r>
    <x v="4995"/>
    <n v="9.1349742633010891"/>
  </r>
  <r>
    <x v="4996"/>
    <n v="5.4420070673937442"/>
  </r>
  <r>
    <x v="4997"/>
    <n v="4.1710444538833027"/>
  </r>
  <r>
    <x v="4998"/>
    <n v="1.6634355236880467"/>
  </r>
  <r>
    <x v="4999"/>
    <n v="4.6626986712516576"/>
  </r>
  <r>
    <x v="5000"/>
    <n v="10.468689488410114"/>
  </r>
  <r>
    <x v="5001"/>
    <n v="6.5921068347987823"/>
  </r>
  <r>
    <x v="5002"/>
    <n v="9.9117422533177848"/>
  </r>
  <r>
    <x v="5003"/>
    <n v="5.3563596867829653E-2"/>
  </r>
  <r>
    <x v="5004"/>
    <n v="5.2834084479202676"/>
  </r>
  <r>
    <x v="5005"/>
    <n v="6.031904337316158"/>
  </r>
  <r>
    <x v="5006"/>
    <n v="5.8520677271270793"/>
  </r>
  <r>
    <x v="5007"/>
    <n v="7.150803298401212"/>
  </r>
  <r>
    <x v="5008"/>
    <n v="1.0376399824022207"/>
  </r>
  <r>
    <x v="5009"/>
    <n v="1.167691667841412"/>
  </r>
  <r>
    <x v="5010"/>
    <n v="8.8509276688833278"/>
  </r>
  <r>
    <x v="5011"/>
    <n v="8.1436405877340317"/>
  </r>
  <r>
    <x v="5012"/>
    <n v="0.27923046790958056"/>
  </r>
  <r>
    <x v="5013"/>
    <n v="10.154090822615144"/>
  </r>
  <r>
    <x v="5014"/>
    <n v="1.0925308474227409"/>
  </r>
  <r>
    <x v="5015"/>
    <n v="8.1708464517608554"/>
  </r>
  <r>
    <x v="5016"/>
    <n v="10.396866028878245"/>
  </r>
  <r>
    <x v="5017"/>
    <n v="8.358559141953009"/>
  </r>
  <r>
    <x v="5018"/>
    <n v="0.59859755102666767"/>
  </r>
  <r>
    <x v="5019"/>
    <n v="10.887150005564216"/>
  </r>
  <r>
    <x v="5020"/>
    <n v="9.587985427409059"/>
  </r>
  <r>
    <x v="5021"/>
    <n v="3.6702135239486076"/>
  </r>
  <r>
    <x v="5022"/>
    <n v="10.642422410335815"/>
  </r>
  <r>
    <x v="5023"/>
    <n v="2.4504304698783774"/>
  </r>
  <r>
    <x v="5024"/>
    <n v="3.6708941123055472"/>
  </r>
  <r>
    <x v="5025"/>
    <n v="11.162839335294105"/>
  </r>
  <r>
    <x v="5026"/>
    <n v="3.5742592224313028"/>
  </r>
  <r>
    <x v="5027"/>
    <n v="11.068258775183255"/>
  </r>
  <r>
    <x v="5028"/>
    <n v="11.1650514973076"/>
  </r>
  <r>
    <x v="5029"/>
    <n v="8.8513746990239355"/>
  </r>
  <r>
    <x v="5030"/>
    <n v="7.3889901683490615"/>
  </r>
  <r>
    <x v="5031"/>
    <n v="12.572734879368877"/>
  </r>
  <r>
    <x v="5032"/>
    <n v="2.6077224203562883"/>
  </r>
  <r>
    <x v="5033"/>
    <n v="1.5341427811240298"/>
  </r>
  <r>
    <x v="5034"/>
    <n v="6.1567674724911159"/>
  </r>
  <r>
    <x v="5035"/>
    <n v="12.151074532101475"/>
  </r>
  <r>
    <x v="5036"/>
    <n v="5.9727075547714383"/>
  </r>
  <r>
    <x v="5037"/>
    <n v="1.9973290629415188"/>
  </r>
  <r>
    <x v="5038"/>
    <n v="6.470620714482191"/>
  </r>
  <r>
    <x v="5039"/>
    <n v="4.3992264940801089"/>
  </r>
  <r>
    <x v="5040"/>
    <n v="8.5578994665730619"/>
  </r>
  <r>
    <x v="5041"/>
    <n v="9.2333976778246978"/>
  </r>
  <r>
    <x v="5042"/>
    <n v="6.3317073130821022"/>
  </r>
  <r>
    <x v="5043"/>
    <n v="8.7172369467442632"/>
  </r>
  <r>
    <x v="5044"/>
    <n v="10.093886651650948"/>
  </r>
  <r>
    <x v="5045"/>
    <n v="9.6667717826206889"/>
  </r>
  <r>
    <x v="5046"/>
    <n v="10.27927707647345"/>
  </r>
  <r>
    <x v="5047"/>
    <n v="6.3674356413498554"/>
  </r>
  <r>
    <x v="5048"/>
    <n v="0.99560320445094397"/>
  </r>
  <r>
    <x v="5049"/>
    <n v="6.2287221331157685"/>
  </r>
  <r>
    <x v="5050"/>
    <n v="1.1859127488973789"/>
  </r>
  <r>
    <x v="5051"/>
    <n v="7.4855746653343518"/>
  </r>
  <r>
    <x v="5052"/>
    <n v="3.7390923179463784"/>
  </r>
  <r>
    <x v="5053"/>
    <n v="6.6577396819600727"/>
  </r>
  <r>
    <x v="5054"/>
    <n v="3.3366164484554712"/>
  </r>
  <r>
    <x v="5055"/>
    <n v="10.158188785051594"/>
  </r>
  <r>
    <x v="5056"/>
    <n v="2.9833098801377065"/>
  </r>
  <r>
    <x v="5057"/>
    <n v="7.4423469230314243"/>
  </r>
  <r>
    <x v="5058"/>
    <n v="2.8788908490669178"/>
  </r>
  <r>
    <x v="5059"/>
    <n v="6.0558833703987371"/>
  </r>
  <r>
    <x v="5060"/>
    <n v="4.4714210393572156"/>
  </r>
  <r>
    <x v="5061"/>
    <n v="5.254973970326521"/>
  </r>
  <r>
    <x v="5062"/>
    <n v="11.814505856743818"/>
  </r>
  <r>
    <x v="5063"/>
    <n v="10.634759125803448"/>
  </r>
  <r>
    <x v="5064"/>
    <n v="7.01419654998592"/>
  </r>
  <r>
    <x v="5065"/>
    <n v="8.045408214529493"/>
  </r>
  <r>
    <x v="5066"/>
    <n v="4.6796974868012464"/>
  </r>
  <r>
    <x v="5067"/>
    <n v="11.831329932161461"/>
  </r>
  <r>
    <x v="5068"/>
    <n v="2.7692432720009816"/>
  </r>
  <r>
    <x v="5069"/>
    <n v="9.49487320406622"/>
  </r>
  <r>
    <x v="5070"/>
    <n v="9.6654955866179293"/>
  </r>
  <r>
    <x v="5071"/>
    <n v="3.4905149529935331"/>
  </r>
  <r>
    <x v="5072"/>
    <n v="3.5435258521014452"/>
  </r>
  <r>
    <x v="5073"/>
    <n v="1.3681927225577721"/>
  </r>
  <r>
    <x v="5074"/>
    <n v="4.2387570747042309"/>
  </r>
  <r>
    <x v="5075"/>
    <n v="9.1606502390876781"/>
  </r>
  <r>
    <x v="5076"/>
    <n v="10.459888976048909"/>
  </r>
  <r>
    <x v="5077"/>
    <n v="2.4433702739271186"/>
  </r>
  <r>
    <x v="5078"/>
    <n v="7.9746138731263496"/>
  </r>
  <r>
    <x v="5079"/>
    <n v="12.696288796601145"/>
  </r>
  <r>
    <x v="5080"/>
    <n v="2.2568535785523305"/>
  </r>
  <r>
    <x v="5081"/>
    <n v="4.5298653863673044"/>
  </r>
  <r>
    <x v="5082"/>
    <n v="9.6566784331087927"/>
  </r>
  <r>
    <x v="5083"/>
    <n v="7.0858960309569268"/>
  </r>
  <r>
    <x v="5084"/>
    <n v="4.7422267687089246"/>
  </r>
  <r>
    <x v="5085"/>
    <n v="6.1845954379725399"/>
  </r>
  <r>
    <x v="5086"/>
    <n v="10.146079894588228"/>
  </r>
  <r>
    <x v="5087"/>
    <n v="9.5339927658586809"/>
  </r>
  <r>
    <x v="5088"/>
    <n v="10.129156156603756"/>
  </r>
  <r>
    <x v="5089"/>
    <n v="9.7376936842239079"/>
  </r>
  <r>
    <x v="5090"/>
    <n v="3.6263629244658016"/>
  </r>
  <r>
    <x v="5091"/>
    <n v="12.061224641680919"/>
  </r>
  <r>
    <x v="5092"/>
    <n v="8.1096090425493887"/>
  </r>
  <r>
    <x v="5093"/>
    <n v="9.2156626126002354"/>
  </r>
  <r>
    <x v="5094"/>
    <n v="4.3463526984284009"/>
  </r>
  <r>
    <x v="5095"/>
    <n v="4.5894357445058143"/>
  </r>
  <r>
    <x v="5096"/>
    <n v="10.947223728903818"/>
  </r>
  <r>
    <x v="5097"/>
    <n v="3.4883854917655652"/>
  </r>
  <r>
    <x v="5098"/>
    <n v="2.7036841499815458"/>
  </r>
  <r>
    <x v="5099"/>
    <n v="11.478137911381976"/>
  </r>
  <r>
    <x v="5100"/>
    <n v="10.914525536515058"/>
  </r>
  <r>
    <x v="5101"/>
    <n v="10.07356941001744"/>
  </r>
  <r>
    <x v="5102"/>
    <n v="7.8260724758348612"/>
  </r>
  <r>
    <x v="5103"/>
    <n v="10.876659050980635"/>
  </r>
  <r>
    <x v="5104"/>
    <n v="11.743949105682672"/>
  </r>
  <r>
    <x v="5105"/>
    <n v="9.6305685180163341"/>
  </r>
  <r>
    <x v="5106"/>
    <n v="6.1307949343716244"/>
  </r>
  <r>
    <x v="5107"/>
    <n v="6.8160232791017963"/>
  </r>
  <r>
    <x v="5108"/>
    <n v="10.376663112286691"/>
  </r>
  <r>
    <x v="5109"/>
    <n v="0.21100317043681713"/>
  </r>
  <r>
    <x v="5110"/>
    <n v="12.148612262095217"/>
  </r>
  <r>
    <x v="5111"/>
    <n v="2.5679701692449006"/>
  </r>
  <r>
    <x v="5112"/>
    <n v="10.249410013671834"/>
  </r>
  <r>
    <x v="5113"/>
    <n v="8.6947421895671102"/>
  </r>
  <r>
    <x v="5114"/>
    <n v="9.4935821088191901"/>
  </r>
  <r>
    <x v="5115"/>
    <n v="3.3489665450173849"/>
  </r>
  <r>
    <x v="5116"/>
    <n v="0.98508570786067684"/>
  </r>
  <r>
    <x v="5117"/>
    <n v="0.17716052281101144"/>
  </r>
  <r>
    <x v="5118"/>
    <n v="10.510646050470816"/>
  </r>
  <r>
    <x v="5119"/>
    <n v="9.9957783704636629"/>
  </r>
  <r>
    <x v="5120"/>
    <n v="11.7961903860707"/>
  </r>
  <r>
    <x v="5121"/>
    <n v="0.34472035350360974"/>
  </r>
  <r>
    <x v="5122"/>
    <n v="11.021634493312948"/>
  </r>
  <r>
    <x v="5123"/>
    <n v="9.5721217731485755"/>
  </r>
  <r>
    <x v="5124"/>
    <n v="8.7516006867357348"/>
  </r>
  <r>
    <x v="5125"/>
    <n v="3.9825347343585231"/>
  </r>
  <r>
    <x v="5126"/>
    <n v="8.5789277204564858"/>
  </r>
  <r>
    <x v="5127"/>
    <n v="5.9037969390911327"/>
  </r>
  <r>
    <x v="5128"/>
    <n v="0.78063986398267982"/>
  </r>
  <r>
    <x v="5129"/>
    <n v="9.438912552046272"/>
  </r>
  <r>
    <x v="5130"/>
    <n v="7.0036016679485593"/>
  </r>
  <r>
    <x v="5131"/>
    <n v="7.6885662977101932"/>
  </r>
  <r>
    <x v="5132"/>
    <n v="0.48009559013054875"/>
  </r>
  <r>
    <x v="5133"/>
    <n v="5.3970255022443645"/>
  </r>
  <r>
    <x v="5134"/>
    <n v="0.77490637505509774"/>
  </r>
  <r>
    <x v="5135"/>
    <n v="6.8880740302082466E-2"/>
  </r>
  <r>
    <x v="5136"/>
    <n v="8.2370115801522985"/>
  </r>
  <r>
    <x v="5137"/>
    <n v="11.793526959285954"/>
  </r>
  <r>
    <x v="5138"/>
    <n v="3.2829120588475751E-2"/>
  </r>
  <r>
    <x v="5139"/>
    <n v="8.7334830690396092"/>
  </r>
  <r>
    <x v="5140"/>
    <n v="6.9212906260067157"/>
  </r>
  <r>
    <x v="5141"/>
    <n v="7.1827632425526682"/>
  </r>
  <r>
    <x v="5142"/>
    <n v="4.4652539247107192"/>
  </r>
  <r>
    <x v="5143"/>
    <n v="6.2333630183438737"/>
  </r>
  <r>
    <x v="5144"/>
    <n v="7.3357645805554155"/>
  </r>
  <r>
    <x v="5145"/>
    <n v="2.0901449792146196"/>
  </r>
  <r>
    <x v="5146"/>
    <n v="5.7535195135645898"/>
  </r>
  <r>
    <x v="5147"/>
    <n v="11.0057324086685"/>
  </r>
  <r>
    <x v="5148"/>
    <n v="0.52453071615964253"/>
  </r>
  <r>
    <x v="5149"/>
    <n v="10.122732998257405"/>
  </r>
  <r>
    <x v="5150"/>
    <n v="7.5573924546303344"/>
  </r>
  <r>
    <x v="5151"/>
    <n v="11.9681600205643"/>
  </r>
  <r>
    <x v="5152"/>
    <n v="1.9066906033466859"/>
  </r>
  <r>
    <x v="5153"/>
    <n v="10.129936400904002"/>
  </r>
  <r>
    <x v="5154"/>
    <n v="4.9052343850682929"/>
  </r>
  <r>
    <x v="5155"/>
    <n v="9.6710782708650456"/>
  </r>
  <r>
    <x v="5156"/>
    <n v="4.158651071492927"/>
  </r>
  <r>
    <x v="5157"/>
    <n v="4.7676734001492367"/>
  </r>
  <r>
    <x v="5158"/>
    <n v="4.9895328304121689"/>
  </r>
  <r>
    <x v="5159"/>
    <n v="10.174980116164674"/>
  </r>
  <r>
    <x v="5160"/>
    <n v="5.0782000643616474"/>
  </r>
  <r>
    <x v="5161"/>
    <n v="6.5639564155237347"/>
  </r>
  <r>
    <x v="5162"/>
    <n v="5.0801121928424608"/>
  </r>
  <r>
    <x v="5163"/>
    <n v="11.989618250133557"/>
  </r>
  <r>
    <x v="5164"/>
    <n v="3.5335488703203048"/>
  </r>
  <r>
    <x v="5165"/>
    <n v="11.166332865238273"/>
  </r>
  <r>
    <x v="5166"/>
    <n v="9.0851663558981581"/>
  </r>
  <r>
    <x v="5167"/>
    <n v="1.4464105660207784"/>
  </r>
  <r>
    <x v="5168"/>
    <n v="11.166102016241904"/>
  </r>
  <r>
    <x v="5169"/>
    <n v="7.5445460887621536"/>
  </r>
  <r>
    <x v="5170"/>
    <n v="0.75583308117734815"/>
  </r>
  <r>
    <x v="5171"/>
    <n v="9.5371338788836493"/>
  </r>
  <r>
    <x v="5172"/>
    <n v="3.9108508315230952"/>
  </r>
  <r>
    <x v="5173"/>
    <n v="7.4194553257498592"/>
  </r>
  <r>
    <x v="5174"/>
    <n v="5.3960127737835029"/>
  </r>
  <r>
    <x v="5175"/>
    <n v="8.5030201579406235"/>
  </r>
  <r>
    <x v="5176"/>
    <n v="8.7879312829975884"/>
  </r>
  <r>
    <x v="5177"/>
    <n v="10.656822317195205"/>
  </r>
  <r>
    <x v="5178"/>
    <n v="4.8100857853892816"/>
  </r>
  <r>
    <x v="5179"/>
    <n v="1.7179800769853872"/>
  </r>
  <r>
    <x v="5180"/>
    <n v="2.8895753153822183"/>
  </r>
  <r>
    <x v="5181"/>
    <n v="7.7309191542595368"/>
  </r>
  <r>
    <x v="5182"/>
    <n v="5.0877896685611725"/>
  </r>
  <r>
    <x v="5183"/>
    <n v="6.1342182578362072"/>
  </r>
  <r>
    <x v="5184"/>
    <n v="5.9664839609288896"/>
  </r>
  <r>
    <x v="5185"/>
    <n v="0.40614681160899679"/>
  </r>
  <r>
    <x v="5186"/>
    <n v="3.9912515701472109"/>
  </r>
  <r>
    <x v="5187"/>
    <n v="2.4361762138947638"/>
  </r>
  <r>
    <x v="5188"/>
    <n v="3.1272691825338272"/>
  </r>
  <r>
    <x v="5189"/>
    <n v="7.6302503531506884"/>
  </r>
  <r>
    <x v="5190"/>
    <n v="9.4438051119723632"/>
  </r>
  <r>
    <x v="5191"/>
    <n v="9.2682760657975347"/>
  </r>
  <r>
    <x v="5192"/>
    <n v="1.8535583449972621"/>
  </r>
  <r>
    <x v="5193"/>
    <n v="9.6376010135451651"/>
  </r>
  <r>
    <x v="5194"/>
    <n v="7.7935007802670571"/>
  </r>
  <r>
    <x v="5195"/>
    <n v="1.9592525290070499"/>
  </r>
  <r>
    <x v="5196"/>
    <n v="4.979250152876606"/>
  </r>
  <r>
    <x v="5197"/>
    <n v="4.2820475433939826"/>
  </r>
  <r>
    <x v="5198"/>
    <n v="12.071880269287695"/>
  </r>
  <r>
    <x v="5199"/>
    <n v="1.0846441077590059"/>
  </r>
  <r>
    <x v="5200"/>
    <n v="6.7399776818753798"/>
  </r>
  <r>
    <x v="5201"/>
    <n v="10.182916949909277"/>
  </r>
  <r>
    <x v="5202"/>
    <n v="5.0470831404868024"/>
  </r>
  <r>
    <x v="5203"/>
    <n v="2.8754732880597533"/>
  </r>
  <r>
    <x v="5204"/>
    <n v="2.3376569251249659"/>
  </r>
  <r>
    <x v="5205"/>
    <n v="11.932755777384347"/>
  </r>
  <r>
    <x v="5206"/>
    <n v="9.7648260089070682"/>
  </r>
  <r>
    <x v="5207"/>
    <n v="7.6094023256922885"/>
  </r>
  <r>
    <x v="5208"/>
    <n v="11.7432772350412"/>
  </r>
  <r>
    <x v="5209"/>
    <n v="7.2317309986226466"/>
  </r>
  <r>
    <x v="5210"/>
    <n v="0.7691843990236763"/>
  </r>
  <r>
    <x v="5211"/>
    <n v="0.25397795021431913"/>
  </r>
  <r>
    <x v="5212"/>
    <n v="9.4735694806794672"/>
  </r>
  <r>
    <x v="5213"/>
    <n v="10.628224840055047"/>
  </r>
  <r>
    <x v="5214"/>
    <n v="7.5372303996161039"/>
  </r>
  <r>
    <x v="5215"/>
    <n v="6.2817675151158321"/>
  </r>
  <r>
    <x v="5216"/>
    <n v="3.9958584843380249"/>
  </r>
  <r>
    <x v="5217"/>
    <n v="7.5055919935708975"/>
  </r>
  <r>
    <x v="5218"/>
    <n v="9.804906948182424"/>
  </r>
  <r>
    <x v="5219"/>
    <n v="10.616777579183555"/>
  </r>
  <r>
    <x v="5220"/>
    <n v="4.1251309064397788"/>
  </r>
  <r>
    <x v="5221"/>
    <n v="11.289439538370535"/>
  </r>
  <r>
    <x v="5222"/>
    <n v="7.3096384898078188"/>
  </r>
  <r>
    <x v="5223"/>
    <n v="3.196293254775342"/>
  </r>
  <r>
    <x v="5224"/>
    <n v="1.6161689320347072"/>
  </r>
  <r>
    <x v="5225"/>
    <n v="2.4963348083642805"/>
  </r>
  <r>
    <x v="5226"/>
    <n v="10.256687044836161"/>
  </r>
  <r>
    <x v="5227"/>
    <n v="1.7019077213657732"/>
  </r>
  <r>
    <x v="5228"/>
    <n v="11.980144187752352"/>
  </r>
  <r>
    <x v="5229"/>
    <n v="9.523434848173153"/>
  </r>
  <r>
    <x v="5230"/>
    <n v="4.7958599872188161"/>
  </r>
  <r>
    <x v="5231"/>
    <n v="5.566834028510109"/>
  </r>
  <r>
    <x v="5232"/>
    <n v="1.6329622828525681"/>
  </r>
  <r>
    <x v="5233"/>
    <n v="6.0187867839566849"/>
  </r>
  <r>
    <x v="5234"/>
    <n v="4.093528327342292"/>
  </r>
  <r>
    <x v="5235"/>
    <n v="9.8117047234853647"/>
  </r>
  <r>
    <x v="5236"/>
    <n v="2.3903555447039415"/>
  </r>
  <r>
    <x v="5237"/>
    <n v="0.38830917193045678"/>
  </r>
  <r>
    <x v="5238"/>
    <n v="7.6899233036134556"/>
  </r>
  <r>
    <x v="5239"/>
    <n v="2.8211936759240821"/>
  </r>
  <r>
    <x v="5240"/>
    <n v="10.710250067369737"/>
  </r>
  <r>
    <x v="5241"/>
    <n v="9.6834968857612864"/>
  </r>
  <r>
    <x v="5242"/>
    <n v="11.829913715028697"/>
  </r>
  <r>
    <x v="5243"/>
    <n v="8.8335946431877375"/>
  </r>
  <r>
    <x v="5244"/>
    <n v="11.874508936542822"/>
  </r>
  <r>
    <x v="5245"/>
    <n v="7.9099862579278657"/>
  </r>
  <r>
    <x v="5246"/>
    <n v="8.7110751033538723"/>
  </r>
  <r>
    <x v="5247"/>
    <n v="9.5938961101241578"/>
  </r>
  <r>
    <x v="5248"/>
    <n v="12.518295045218938"/>
  </r>
  <r>
    <x v="5249"/>
    <n v="5.8002918955959686"/>
  </r>
  <r>
    <x v="5250"/>
    <n v="8.9220638830932035"/>
  </r>
  <r>
    <x v="5251"/>
    <n v="4.4037553534006806"/>
  </r>
  <r>
    <x v="5252"/>
    <n v="9.0895606913786224"/>
  </r>
  <r>
    <x v="5253"/>
    <n v="6.7551612236871827"/>
  </r>
  <r>
    <x v="5254"/>
    <n v="9.4404313128498529"/>
  </r>
  <r>
    <x v="5255"/>
    <n v="6.584225230284483"/>
  </r>
  <r>
    <x v="5256"/>
    <n v="4.4238917294908999"/>
  </r>
  <r>
    <x v="5257"/>
    <n v="8.1151325909396501"/>
  </r>
  <r>
    <x v="5258"/>
    <n v="7.332761240050961"/>
  </r>
  <r>
    <x v="5259"/>
    <n v="2.2232982421475325"/>
  </r>
  <r>
    <x v="5260"/>
    <n v="6.5556339786607269"/>
  </r>
  <r>
    <x v="5261"/>
    <n v="8.0073441665450833"/>
  </r>
  <r>
    <x v="5262"/>
    <n v="9.5403291532149126"/>
  </r>
  <r>
    <x v="5263"/>
    <n v="8.6948796800992714"/>
  </r>
  <r>
    <x v="5264"/>
    <n v="1.5651527169698891"/>
  </r>
  <r>
    <x v="5265"/>
    <n v="8.443296298710635"/>
  </r>
  <r>
    <x v="5266"/>
    <n v="5.1596116370809879"/>
  </r>
  <r>
    <x v="5267"/>
    <n v="10.921716021702661"/>
  </r>
  <r>
    <x v="5268"/>
    <n v="7.3175162851297646"/>
  </r>
  <r>
    <x v="5269"/>
    <n v="7.7403181416622866"/>
  </r>
  <r>
    <x v="5270"/>
    <n v="10.208656619757411"/>
  </r>
  <r>
    <x v="5271"/>
    <n v="0.95209881627393489"/>
  </r>
  <r>
    <x v="5272"/>
    <n v="4.1521304501954299"/>
  </r>
  <r>
    <x v="5273"/>
    <n v="5.2448146591903084"/>
  </r>
  <r>
    <x v="5274"/>
    <n v="6.2792489684093447"/>
  </r>
  <r>
    <x v="5275"/>
    <n v="10.62425858437995"/>
  </r>
  <r>
    <x v="5276"/>
    <n v="7.4574485107656336"/>
  </r>
  <r>
    <x v="5277"/>
    <n v="11.753995418954908"/>
  </r>
  <r>
    <x v="5278"/>
    <n v="4.8653697789641948"/>
  </r>
  <r>
    <x v="5279"/>
    <n v="9.5279239075463042"/>
  </r>
  <r>
    <x v="5280"/>
    <n v="4.5443569107069797"/>
  </r>
  <r>
    <x v="5281"/>
    <n v="8.5299322505030446"/>
  </r>
  <r>
    <x v="5282"/>
    <n v="2.5395142210284689"/>
  </r>
  <r>
    <x v="5283"/>
    <n v="4.1978225545072325"/>
  </r>
  <r>
    <x v="5284"/>
    <n v="4.0779638829763289"/>
  </r>
  <r>
    <x v="5285"/>
    <n v="2.7322753620294242"/>
  </r>
  <r>
    <x v="5286"/>
    <n v="1.047098335243094"/>
  </r>
  <r>
    <x v="5287"/>
    <n v="7.1696978707966208"/>
  </r>
  <r>
    <x v="5288"/>
    <n v="9.8797232451066996"/>
  </r>
  <r>
    <x v="5289"/>
    <n v="2.7378131548579621"/>
  </r>
  <r>
    <x v="5290"/>
    <n v="8.9861697150442748"/>
  </r>
  <r>
    <x v="5291"/>
    <n v="5.8794044476817424"/>
  </r>
  <r>
    <x v="5292"/>
    <n v="1.4160790260571727"/>
  </r>
  <r>
    <x v="5293"/>
    <n v="7.1918623450439929"/>
  </r>
  <r>
    <x v="5294"/>
    <n v="5.558726410471138"/>
  </r>
  <r>
    <x v="5295"/>
    <n v="8.4300976086170181"/>
  </r>
  <r>
    <x v="5296"/>
    <n v="10.293104743387479"/>
  </r>
  <r>
    <x v="5297"/>
    <n v="8.3672116568149004"/>
  </r>
  <r>
    <x v="5298"/>
    <n v="8.1088019558438482"/>
  </r>
  <r>
    <x v="5299"/>
    <n v="5.3330448433996001"/>
  </r>
  <r>
    <x v="5300"/>
    <n v="11.568129826928775"/>
  </r>
  <r>
    <x v="5301"/>
    <n v="9.7329165729887528"/>
  </r>
  <r>
    <x v="5302"/>
    <n v="7.4046545528992889"/>
  </r>
  <r>
    <x v="5303"/>
    <n v="9.503788624453545"/>
  </r>
  <r>
    <x v="5304"/>
    <n v="1.9858802355823588"/>
  </r>
  <r>
    <x v="5305"/>
    <n v="1.1557689404880165"/>
  </r>
  <r>
    <x v="5306"/>
    <n v="6.5925462642584751"/>
  </r>
  <r>
    <x v="5307"/>
    <n v="12.152927581169914"/>
  </r>
  <r>
    <x v="5308"/>
    <n v="5.2997000040707718"/>
  </r>
  <r>
    <x v="5309"/>
    <n v="2.4152022016894255"/>
  </r>
  <r>
    <x v="5310"/>
    <n v="9.1453707905152282"/>
  </r>
  <r>
    <x v="5311"/>
    <n v="6.9530404853300842"/>
  </r>
  <r>
    <x v="5312"/>
    <n v="6.9737963677184176"/>
  </r>
  <r>
    <x v="5313"/>
    <n v="3.8229390981863314"/>
  </r>
  <r>
    <x v="5314"/>
    <n v="8.7539185424780275"/>
  </r>
  <r>
    <x v="5315"/>
    <n v="4.6962547694112411"/>
  </r>
  <r>
    <x v="5316"/>
    <n v="0.74213917093546999"/>
  </r>
  <r>
    <x v="5317"/>
    <n v="5.0283927822487975"/>
  </r>
  <r>
    <x v="5318"/>
    <n v="4.5939614476235322"/>
  </r>
  <r>
    <x v="5319"/>
    <n v="5.669914843425909"/>
  </r>
  <r>
    <x v="5320"/>
    <n v="9.3824621544545685"/>
  </r>
  <r>
    <x v="5321"/>
    <n v="6.1454869031182957"/>
  </r>
  <r>
    <x v="5322"/>
    <n v="9.0184720178962898"/>
  </r>
  <r>
    <x v="5323"/>
    <n v="7.0792689784820615"/>
  </r>
  <r>
    <x v="5324"/>
    <n v="5.2717471953767845"/>
  </r>
  <r>
    <x v="5325"/>
    <n v="6.6311148475194537E-2"/>
  </r>
  <r>
    <x v="5326"/>
    <n v="11.943073604014019"/>
  </r>
  <r>
    <x v="5327"/>
    <n v="3.9586041998480379"/>
  </r>
  <r>
    <x v="5328"/>
    <n v="4.2963081757854615"/>
  </r>
  <r>
    <x v="5329"/>
    <n v="1.785645783369852"/>
  </r>
  <r>
    <x v="5330"/>
    <n v="5.9927016710095797"/>
  </r>
  <r>
    <x v="5331"/>
    <n v="7.4236093103455341"/>
  </r>
  <r>
    <x v="5332"/>
    <n v="7.9672174155609117"/>
  </r>
  <r>
    <x v="5333"/>
    <n v="4.3055889352363224"/>
  </r>
  <r>
    <x v="5334"/>
    <n v="10.798760515832781"/>
  </r>
  <r>
    <x v="5335"/>
    <n v="0.4920593319953051"/>
  </r>
  <r>
    <x v="5336"/>
    <n v="3.2593854236411248"/>
  </r>
  <r>
    <x v="5337"/>
    <n v="9.2508053709028299"/>
  </r>
  <r>
    <x v="5338"/>
    <n v="8.2274440707876089"/>
  </r>
  <r>
    <x v="5339"/>
    <n v="9.4548600135565213"/>
  </r>
  <r>
    <x v="5340"/>
    <n v="0.16406219227917851"/>
  </r>
  <r>
    <x v="5341"/>
    <n v="9.4222330853285481"/>
  </r>
  <r>
    <x v="5342"/>
    <n v="2.4203945928446071"/>
  </r>
  <r>
    <x v="5343"/>
    <n v="4.1409147532334911"/>
  </r>
  <r>
    <x v="5344"/>
    <n v="7.3693641916723065"/>
  </r>
  <r>
    <x v="5345"/>
    <n v="9.9335871972533294"/>
  </r>
  <r>
    <x v="5346"/>
    <n v="1.4051224750978937"/>
  </r>
  <r>
    <x v="5347"/>
    <n v="6.2569752296534649"/>
  </r>
  <r>
    <x v="5348"/>
    <n v="11.493567890763005"/>
  </r>
  <r>
    <x v="5349"/>
    <n v="8.9646372767922973"/>
  </r>
  <r>
    <x v="5350"/>
    <n v="0.45489453303297794"/>
  </r>
  <r>
    <x v="5351"/>
    <n v="12.400271718402168"/>
  </r>
  <r>
    <x v="5352"/>
    <n v="2.5145821706004865"/>
  </r>
  <r>
    <x v="5353"/>
    <n v="4.4056759594912114"/>
  </r>
  <r>
    <x v="5354"/>
    <n v="0.91944173448435007"/>
  </r>
  <r>
    <x v="5355"/>
    <n v="5.0172814823940683"/>
  </r>
  <r>
    <x v="5356"/>
    <n v="12.133859844234699"/>
  </r>
  <r>
    <x v="5357"/>
    <n v="9.9420575059669574"/>
  </r>
  <r>
    <x v="5358"/>
    <n v="10.030634280272054"/>
  </r>
  <r>
    <x v="5359"/>
    <n v="6.0725055270047497"/>
  </r>
  <r>
    <x v="5360"/>
    <n v="4.0900786909269229"/>
  </r>
  <r>
    <x v="5361"/>
    <n v="10.857696146330449"/>
  </r>
  <r>
    <x v="5362"/>
    <n v="11.59574653091833"/>
  </r>
  <r>
    <x v="5363"/>
    <n v="3.8144907699237245"/>
  </r>
  <r>
    <x v="5364"/>
    <n v="6.3991334602206269"/>
  </r>
  <r>
    <x v="5365"/>
    <n v="3.3206445480332674"/>
  </r>
  <r>
    <x v="5366"/>
    <n v="9.696372227742474"/>
  </r>
  <r>
    <x v="5367"/>
    <n v="8.787982390702691"/>
  </r>
  <r>
    <x v="5368"/>
    <n v="7.8254511135118667"/>
  </r>
  <r>
    <x v="5369"/>
    <n v="10.362519044671739"/>
  </r>
  <r>
    <x v="5370"/>
    <n v="5.7784800044968136"/>
  </r>
  <r>
    <x v="5371"/>
    <n v="5.7532593713537157"/>
  </r>
  <r>
    <x v="5372"/>
    <n v="1.8499187482727724"/>
  </r>
  <r>
    <x v="5373"/>
    <n v="12.400182037733865"/>
  </r>
  <r>
    <x v="5374"/>
    <n v="9.110839136493146"/>
  </r>
  <r>
    <x v="5375"/>
    <n v="4.3084476482591603"/>
  </r>
  <r>
    <x v="5376"/>
    <n v="0.97781713097164491"/>
  </r>
  <r>
    <x v="5377"/>
    <n v="1.5480493370946935"/>
  </r>
  <r>
    <x v="5378"/>
    <n v="2.936118726230537"/>
  </r>
  <r>
    <x v="5379"/>
    <n v="10.843851236420129"/>
  </r>
  <r>
    <x v="5380"/>
    <n v="4.4390088398425007"/>
  </r>
  <r>
    <x v="5381"/>
    <n v="8.6489657803904016"/>
  </r>
  <r>
    <x v="5382"/>
    <n v="4.4773704643742525"/>
  </r>
  <r>
    <x v="5383"/>
    <n v="5.7351826288475971"/>
  </r>
  <r>
    <x v="5384"/>
    <n v="10.41303301495255"/>
  </r>
  <r>
    <x v="5385"/>
    <n v="0.13583187752721382"/>
  </r>
  <r>
    <x v="5386"/>
    <n v="1.4477395398635484"/>
  </r>
  <r>
    <x v="5387"/>
    <n v="2.0334905164560833"/>
  </r>
  <r>
    <x v="5388"/>
    <n v="12.857413055206118"/>
  </r>
  <r>
    <x v="5389"/>
    <n v="7.5730257903653264"/>
  </r>
  <r>
    <x v="5390"/>
    <n v="2.2473800330797635"/>
  </r>
  <r>
    <x v="5391"/>
    <n v="8.5405937584391616"/>
  </r>
  <r>
    <x v="5392"/>
    <n v="9.055798280946517"/>
  </r>
  <r>
    <x v="5393"/>
    <n v="11.074760784699434"/>
  </r>
  <r>
    <x v="5394"/>
    <n v="6.0070899784679366"/>
  </r>
  <r>
    <x v="5395"/>
    <n v="2.2487626788628878"/>
  </r>
  <r>
    <x v="5396"/>
    <n v="1.3654097334218358"/>
  </r>
  <r>
    <x v="5397"/>
    <n v="3.3612988288842298"/>
  </r>
  <r>
    <x v="5398"/>
    <n v="6.5630299792971911"/>
  </r>
  <r>
    <x v="5399"/>
    <n v="9.9178691497736775"/>
  </r>
  <r>
    <x v="5400"/>
    <n v="4.3346830883651544"/>
  </r>
  <r>
    <x v="5401"/>
    <n v="8.7391762123386272"/>
  </r>
  <r>
    <x v="5402"/>
    <n v="9.2328039675675271"/>
  </r>
  <r>
    <x v="5403"/>
    <n v="7.832901614207735"/>
  </r>
  <r>
    <x v="5404"/>
    <n v="7.0273362520836375"/>
  </r>
  <r>
    <x v="5405"/>
    <n v="2.8545416567481698"/>
  </r>
  <r>
    <x v="5406"/>
    <n v="9.5977341170763353"/>
  </r>
  <r>
    <x v="5407"/>
    <n v="7.2802486450363606"/>
  </r>
  <r>
    <x v="5408"/>
    <n v="9.5968559971724439"/>
  </r>
  <r>
    <x v="5409"/>
    <n v="4.1458291109123921"/>
  </r>
  <r>
    <x v="5410"/>
    <n v="1.4387204187901499"/>
  </r>
  <r>
    <x v="5411"/>
    <n v="5.2359575736199773"/>
  </r>
  <r>
    <x v="5412"/>
    <n v="6.2378515133128873"/>
  </r>
  <r>
    <x v="5413"/>
    <n v="1.4116583043466748"/>
  </r>
  <r>
    <x v="5414"/>
    <n v="8.565305285022248"/>
  </r>
  <r>
    <x v="5415"/>
    <n v="2.3877225651959151"/>
  </r>
  <r>
    <x v="5416"/>
    <n v="6.6614080505788795"/>
  </r>
  <r>
    <x v="5417"/>
    <n v="12.137983817270671"/>
  </r>
  <r>
    <x v="5418"/>
    <n v="5.4062386151719597"/>
  </r>
  <r>
    <x v="5419"/>
    <n v="11.852586226549857"/>
  </r>
  <r>
    <x v="5420"/>
    <n v="10.730323798135483"/>
  </r>
  <r>
    <x v="5421"/>
    <n v="11.756174851121102"/>
  </r>
  <r>
    <x v="5422"/>
    <n v="6.9282681441658127"/>
  </r>
  <r>
    <x v="5423"/>
    <n v="11.946042712611753"/>
  </r>
  <r>
    <x v="5424"/>
    <n v="1.9669063788482517"/>
  </r>
  <r>
    <x v="5425"/>
    <n v="2.1561315378046375"/>
  </r>
  <r>
    <x v="5426"/>
    <n v="3.9177223519385334"/>
  </r>
  <r>
    <x v="5427"/>
    <n v="1.4254321084383736E-4"/>
  </r>
  <r>
    <x v="5428"/>
    <n v="8.6956260612453615"/>
  </r>
  <r>
    <x v="5429"/>
    <n v="7.0961464394566773"/>
  </r>
  <r>
    <x v="5430"/>
    <n v="2.125166497925481"/>
  </r>
  <r>
    <x v="5431"/>
    <n v="12.087718364311264"/>
  </r>
  <r>
    <x v="5432"/>
    <n v="1.3627927213400408"/>
  </r>
  <r>
    <x v="5433"/>
    <n v="5.0518533112968198"/>
  </r>
  <r>
    <x v="5434"/>
    <n v="6.2251191725467887"/>
  </r>
  <r>
    <x v="5435"/>
    <n v="8.2174626708683043E-2"/>
  </r>
  <r>
    <x v="5436"/>
    <n v="4.9980905755691687"/>
  </r>
  <r>
    <x v="5437"/>
    <n v="8.3769762509262939"/>
  </r>
  <r>
    <x v="5438"/>
    <n v="4.4579459868211089"/>
  </r>
  <r>
    <x v="5439"/>
    <n v="8.3564830923003619"/>
  </r>
  <r>
    <x v="5440"/>
    <n v="0.33918321297064036"/>
  </r>
  <r>
    <x v="5441"/>
    <n v="1.720101611182828"/>
  </r>
  <r>
    <x v="5442"/>
    <n v="12.014305205888558"/>
  </r>
  <r>
    <x v="5443"/>
    <n v="2.4566066321134219"/>
  </r>
  <r>
    <x v="5444"/>
    <n v="4.5683599599071218"/>
  </r>
  <r>
    <x v="5445"/>
    <n v="5.006004528249365"/>
  </r>
  <r>
    <x v="5446"/>
    <n v="3.6063210096273064"/>
  </r>
  <r>
    <x v="5447"/>
    <n v="11.703874472363685"/>
  </r>
  <r>
    <x v="5448"/>
    <n v="0.38491347570596413"/>
  </r>
  <r>
    <x v="5449"/>
    <n v="1.3615984216361967"/>
  </r>
  <r>
    <x v="5450"/>
    <n v="10.282764429086297"/>
  </r>
  <r>
    <x v="5451"/>
    <n v="9.6207827258600993"/>
  </r>
  <r>
    <x v="5452"/>
    <n v="5.9866619883771293"/>
  </r>
  <r>
    <x v="5453"/>
    <n v="1.140349695759141"/>
  </r>
  <r>
    <x v="5454"/>
    <n v="6.6551256576800011"/>
  </r>
  <r>
    <x v="5455"/>
    <n v="6.4354063623020084"/>
  </r>
  <r>
    <x v="5456"/>
    <n v="9.8754511607807025"/>
  </r>
  <r>
    <x v="5457"/>
    <n v="6.1957065939943439"/>
  </r>
  <r>
    <x v="5458"/>
    <n v="0.14085595766698619"/>
  </r>
  <r>
    <x v="5459"/>
    <n v="1.5239579000393677"/>
  </r>
  <r>
    <x v="5460"/>
    <n v="8.9008210283349225"/>
  </r>
  <r>
    <x v="5461"/>
    <n v="0.83588181347977808"/>
  </r>
  <r>
    <x v="5462"/>
    <n v="10.55976752546894"/>
  </r>
  <r>
    <x v="5463"/>
    <n v="6.2325826135825002"/>
  </r>
  <r>
    <x v="5464"/>
    <n v="6.0148918988090063"/>
  </r>
  <r>
    <x v="5465"/>
    <n v="6.1503691545200834"/>
  </r>
  <r>
    <x v="5466"/>
    <n v="7.1603117576886159"/>
  </r>
  <r>
    <x v="5467"/>
    <n v="4.7171614877171777"/>
  </r>
  <r>
    <x v="5468"/>
    <n v="4.9233325367126692"/>
  </r>
  <r>
    <x v="5469"/>
    <n v="12.134075496948638"/>
  </r>
  <r>
    <x v="5470"/>
    <n v="9.1482542726564375"/>
  </r>
  <r>
    <x v="5471"/>
    <n v="5.2870391465420896"/>
  </r>
  <r>
    <x v="5472"/>
    <n v="1.663563303084334"/>
  </r>
  <r>
    <x v="5473"/>
    <n v="1.8633697764329074"/>
  </r>
  <r>
    <x v="5474"/>
    <n v="8.801831458383031"/>
  </r>
  <r>
    <x v="5475"/>
    <n v="0.87227257789518298"/>
  </r>
  <r>
    <x v="5476"/>
    <n v="2.9192954060777199"/>
  </r>
  <r>
    <x v="5477"/>
    <n v="2.7159922548710718"/>
  </r>
  <r>
    <x v="5478"/>
    <n v="1.4844208271556061"/>
  </r>
  <r>
    <x v="5479"/>
    <n v="11.750196369676305"/>
  </r>
  <r>
    <x v="5480"/>
    <n v="0.4321676592262963"/>
  </r>
  <r>
    <x v="5481"/>
    <n v="8.8135926229215844"/>
  </r>
  <r>
    <x v="5482"/>
    <n v="1.9097700046878465"/>
  </r>
  <r>
    <x v="5483"/>
    <n v="5.7096917937654084"/>
  </r>
  <r>
    <x v="5484"/>
    <n v="7.4150064492870484"/>
  </r>
  <r>
    <x v="5485"/>
    <n v="0.70534367603901615"/>
  </r>
  <r>
    <x v="5486"/>
    <n v="8.5727841756810754"/>
  </r>
  <r>
    <x v="5487"/>
    <n v="10.674039859127172"/>
  </r>
  <r>
    <x v="5488"/>
    <n v="6.1935312435472545"/>
  </r>
  <r>
    <x v="5489"/>
    <n v="4.9948460973145465"/>
  </r>
  <r>
    <x v="5490"/>
    <n v="7.5387549190944156"/>
  </r>
  <r>
    <x v="5491"/>
    <n v="1.2634360872776591"/>
  </r>
  <r>
    <x v="5492"/>
    <n v="5.6530025942065629"/>
  </r>
  <r>
    <x v="5493"/>
    <n v="8.1328627309955301"/>
  </r>
  <r>
    <x v="5494"/>
    <n v="7.4543494568287061"/>
  </r>
  <r>
    <x v="5495"/>
    <n v="1.4431417118736853"/>
  </r>
  <r>
    <x v="5496"/>
    <n v="1.7642723164918717"/>
  </r>
  <r>
    <x v="5497"/>
    <n v="4.633800745140217"/>
  </r>
  <r>
    <x v="5498"/>
    <n v="7.2392936905710314"/>
  </r>
  <r>
    <x v="5499"/>
    <n v="1.4688672768715703"/>
  </r>
  <r>
    <x v="5500"/>
    <n v="7.9802224019015373"/>
  </r>
  <r>
    <x v="5501"/>
    <n v="4.1463406485198329"/>
  </r>
  <r>
    <x v="5502"/>
    <n v="1.711960230858516"/>
  </r>
  <r>
    <x v="5503"/>
    <n v="11.141573205451516"/>
  </r>
  <r>
    <x v="5504"/>
    <n v="5.7515439800418475"/>
  </r>
  <r>
    <x v="5505"/>
    <n v="0.93262643348972762"/>
  </r>
  <r>
    <x v="5506"/>
    <n v="9.5011306136982743"/>
  </r>
  <r>
    <x v="5507"/>
    <n v="1.0924124060388101"/>
  </r>
  <r>
    <x v="5508"/>
    <n v="1.5868854249788686"/>
  </r>
  <r>
    <x v="5509"/>
    <n v="5.038912923781532"/>
  </r>
  <r>
    <x v="5510"/>
    <n v="9.9100334793110658"/>
  </r>
  <r>
    <x v="5511"/>
    <n v="1.8830427104180114"/>
  </r>
  <r>
    <x v="5512"/>
    <n v="7.5961385131200414"/>
  </r>
  <r>
    <x v="5513"/>
    <n v="8.6570396914425576"/>
  </r>
  <r>
    <x v="5514"/>
    <n v="0.51638669649851787"/>
  </r>
  <r>
    <x v="5515"/>
    <n v="12.614513758036292"/>
  </r>
  <r>
    <x v="5516"/>
    <n v="6.4736104347859467"/>
  </r>
  <r>
    <x v="5517"/>
    <n v="3.9756638574755789"/>
  </r>
  <r>
    <x v="5518"/>
    <n v="1.4665276061095702"/>
  </r>
  <r>
    <x v="5519"/>
    <n v="5.3957373410893226"/>
  </r>
  <r>
    <x v="5520"/>
    <n v="5.2091171210569787"/>
  </r>
  <r>
    <x v="5521"/>
    <n v="5.0525397414888742"/>
  </r>
  <r>
    <x v="5522"/>
    <n v="9.7863133928638071"/>
  </r>
  <r>
    <x v="5523"/>
    <n v="4.116182964817475"/>
  </r>
  <r>
    <x v="5524"/>
    <n v="0.35091428182710627"/>
  </r>
  <r>
    <x v="5525"/>
    <n v="10.984612121469157"/>
  </r>
  <r>
    <x v="5526"/>
    <n v="10.173813046064714"/>
  </r>
  <r>
    <x v="5527"/>
    <n v="9.196211200905628"/>
  </r>
  <r>
    <x v="5528"/>
    <n v="11.514089164809866"/>
  </r>
  <r>
    <x v="5529"/>
    <n v="4.2600102346605739"/>
  </r>
  <r>
    <x v="5530"/>
    <n v="8.1378030790093643"/>
  </r>
  <r>
    <x v="5531"/>
    <n v="8.1088055374245265"/>
  </r>
  <r>
    <x v="5532"/>
    <n v="2.6461296265296652"/>
  </r>
  <r>
    <x v="5533"/>
    <n v="10.733443415363043"/>
  </r>
  <r>
    <x v="5534"/>
    <n v="3.6544001716263179"/>
  </r>
  <r>
    <x v="5535"/>
    <n v="6.2571011550670814"/>
  </r>
  <r>
    <x v="5536"/>
    <n v="8.7188473739598678"/>
  </r>
  <r>
    <x v="5537"/>
    <n v="11.984947519695245"/>
  </r>
  <r>
    <x v="5538"/>
    <n v="6.1377995182439617"/>
  </r>
  <r>
    <x v="5539"/>
    <n v="8.5095448153225366"/>
  </r>
  <r>
    <x v="5540"/>
    <n v="6.2510134921448568"/>
  </r>
  <r>
    <x v="5541"/>
    <n v="5.1856425088921272"/>
  </r>
  <r>
    <x v="5542"/>
    <n v="11.397940450571026"/>
  </r>
  <r>
    <x v="5543"/>
    <n v="12.349603199336604"/>
  </r>
  <r>
    <x v="5544"/>
    <n v="3.3225646867154026"/>
  </r>
  <r>
    <x v="5545"/>
    <n v="3.7164610663646522"/>
  </r>
  <r>
    <x v="5546"/>
    <n v="12.274396911077005"/>
  </r>
  <r>
    <x v="5547"/>
    <n v="0.71955276797082446"/>
  </r>
  <r>
    <x v="5548"/>
    <n v="6.7144651658182744"/>
  </r>
  <r>
    <x v="5549"/>
    <n v="6.4312393857190093"/>
  </r>
  <r>
    <x v="5550"/>
    <n v="1.0519060387560137"/>
  </r>
  <r>
    <x v="5551"/>
    <n v="10.9137026395154"/>
  </r>
  <r>
    <x v="5552"/>
    <n v="7.4873570513274714"/>
  </r>
  <r>
    <x v="5553"/>
    <n v="9.1154346221804818"/>
  </r>
  <r>
    <x v="5554"/>
    <n v="1.5385467283893735"/>
  </r>
  <r>
    <x v="5555"/>
    <n v="10.113689378495028"/>
  </r>
  <r>
    <x v="5556"/>
    <n v="3.5272387210820764"/>
  </r>
  <r>
    <x v="5557"/>
    <n v="8.2670952432079154"/>
  </r>
  <r>
    <x v="5558"/>
    <n v="11.613934090667057"/>
  </r>
  <r>
    <x v="5559"/>
    <n v="4.654866606627122"/>
  </r>
  <r>
    <x v="5560"/>
    <n v="0.36980261780322704"/>
  </r>
  <r>
    <x v="5561"/>
    <n v="3.3923811622448934"/>
  </r>
  <r>
    <x v="5562"/>
    <n v="3.2851683994192089"/>
  </r>
  <r>
    <x v="5563"/>
    <n v="0.35573302570356791"/>
  </r>
  <r>
    <x v="5564"/>
    <n v="0.25085113842975759"/>
  </r>
  <r>
    <x v="5565"/>
    <n v="3.0604142750801686"/>
  </r>
  <r>
    <x v="5566"/>
    <n v="8.7541398606693246"/>
  </r>
  <r>
    <x v="5567"/>
    <n v="6.4645744507030463"/>
  </r>
  <r>
    <x v="5568"/>
    <n v="2.0123264944640837"/>
  </r>
  <r>
    <x v="5569"/>
    <n v="6.6368010457900199"/>
  </r>
  <r>
    <x v="5570"/>
    <n v="9.2070576105228721"/>
  </r>
  <r>
    <x v="5571"/>
    <n v="4.1866285579251592"/>
  </r>
  <r>
    <x v="5572"/>
    <n v="4.5321532345579296"/>
  </r>
  <r>
    <x v="5573"/>
    <n v="9.4209987129458455"/>
  </r>
  <r>
    <x v="5574"/>
    <n v="0.29945983648376817"/>
  </r>
  <r>
    <x v="5575"/>
    <n v="4.4924301133355025"/>
  </r>
  <r>
    <x v="5576"/>
    <n v="5.8551338891803715"/>
  </r>
  <r>
    <x v="5577"/>
    <n v="8.4212222777834196"/>
  </r>
  <r>
    <x v="5578"/>
    <n v="11.72591037774788"/>
  </r>
  <r>
    <x v="5579"/>
    <n v="0.98236467424434826"/>
  </r>
  <r>
    <x v="5580"/>
    <n v="7.5846395954188317"/>
  </r>
  <r>
    <x v="5581"/>
    <n v="4.193393996463417"/>
  </r>
  <r>
    <x v="5582"/>
    <n v="8.5240288932128898"/>
  </r>
  <r>
    <x v="5583"/>
    <n v="7.4757625805261227"/>
  </r>
  <r>
    <x v="5584"/>
    <n v="11.808167727558113"/>
  </r>
  <r>
    <x v="5585"/>
    <n v="2.6845585356722665"/>
  </r>
  <r>
    <x v="5586"/>
    <n v="3.9869842782063434"/>
  </r>
  <r>
    <x v="5587"/>
    <n v="9.9282853391579362"/>
  </r>
  <r>
    <x v="5588"/>
    <n v="10.376609730236826"/>
  </r>
  <r>
    <x v="5589"/>
    <n v="6.3628303370461072"/>
  </r>
  <r>
    <x v="5590"/>
    <n v="0.97777227740222772"/>
  </r>
  <r>
    <x v="5591"/>
    <n v="5.0449160729668288"/>
  </r>
  <r>
    <x v="5592"/>
    <n v="10.849372918802038"/>
  </r>
  <r>
    <x v="5593"/>
    <n v="5.4336981072016242"/>
  </r>
  <r>
    <x v="5594"/>
    <n v="1.1346829424268854"/>
  </r>
  <r>
    <x v="5595"/>
    <n v="10.281098732053255"/>
  </r>
  <r>
    <x v="5596"/>
    <n v="7.2816312240385939"/>
  </r>
  <r>
    <x v="5597"/>
    <n v="2.3253326838891586"/>
  </r>
  <r>
    <x v="5598"/>
    <n v="6.1654637250950959"/>
  </r>
  <r>
    <x v="5599"/>
    <n v="7.0763916039048071"/>
  </r>
  <r>
    <x v="5600"/>
    <n v="6.2584379860012147"/>
  </r>
  <r>
    <x v="5601"/>
    <n v="0.47591023864086857"/>
  </r>
  <r>
    <x v="5602"/>
    <n v="7.3268444047751569E-2"/>
  </r>
  <r>
    <x v="5603"/>
    <n v="9.5587117274951794"/>
  </r>
  <r>
    <x v="5604"/>
    <n v="11.884242928337381"/>
  </r>
  <r>
    <x v="5605"/>
    <n v="6.130327613033586"/>
  </r>
  <r>
    <x v="5606"/>
    <n v="0.7923789063543768"/>
  </r>
  <r>
    <x v="5607"/>
    <n v="9.9885037349324701"/>
  </r>
  <r>
    <x v="5608"/>
    <n v="1.994400672083849"/>
  </r>
  <r>
    <x v="5609"/>
    <n v="6.3049002399181262"/>
  </r>
  <r>
    <x v="5610"/>
    <n v="1.1663218399704633"/>
  </r>
  <r>
    <x v="5611"/>
    <n v="6.8396772981721154"/>
  </r>
  <r>
    <x v="5612"/>
    <n v="2.3104701422685068"/>
  </r>
  <r>
    <x v="5613"/>
    <n v="7.5968882098410075"/>
  </r>
  <r>
    <x v="5614"/>
    <n v="3.9242325872092731"/>
  </r>
  <r>
    <x v="5615"/>
    <n v="1.0921353348828962"/>
  </r>
  <r>
    <x v="5616"/>
    <n v="8.9751786009339991"/>
  </r>
  <r>
    <x v="5617"/>
    <n v="2.7526099358970768"/>
  </r>
  <r>
    <x v="5618"/>
    <n v="1.8146234800812895"/>
  </r>
  <r>
    <x v="5619"/>
    <n v="4.8692267545500227"/>
  </r>
  <r>
    <x v="5620"/>
    <n v="5.4027274035521895"/>
  </r>
  <r>
    <x v="5621"/>
    <n v="5.9531930818797791"/>
  </r>
  <r>
    <x v="5622"/>
    <n v="6.7316916780759906"/>
  </r>
  <r>
    <x v="5623"/>
    <n v="11.119261601497223"/>
  </r>
  <r>
    <x v="5624"/>
    <n v="12.139316972626123"/>
  </r>
  <r>
    <x v="5625"/>
    <n v="5.7196609343896672"/>
  </r>
  <r>
    <x v="5626"/>
    <n v="8.5730851307896412"/>
  </r>
  <r>
    <x v="5627"/>
    <n v="0.82179108922059774"/>
  </r>
  <r>
    <x v="5628"/>
    <n v="7.7002734743408006"/>
  </r>
  <r>
    <x v="5629"/>
    <n v="4.2960843716792514"/>
  </r>
  <r>
    <x v="5630"/>
    <n v="3.8544740755109053"/>
  </r>
  <r>
    <x v="5631"/>
    <n v="6.2914802374234053"/>
  </r>
  <r>
    <x v="5632"/>
    <n v="5.3019464699740642"/>
  </r>
  <r>
    <x v="5633"/>
    <n v="10.240484767389175"/>
  </r>
  <r>
    <x v="5634"/>
    <n v="9.0908215037915845"/>
  </r>
  <r>
    <x v="5635"/>
    <n v="2.1264526873029714"/>
  </r>
  <r>
    <x v="5636"/>
    <n v="1.869286118016106"/>
  </r>
  <r>
    <x v="5637"/>
    <n v="6.7875595040556371"/>
  </r>
  <r>
    <x v="5638"/>
    <n v="3.4024336073495238"/>
  </r>
  <r>
    <x v="5639"/>
    <n v="9.4105623948886326"/>
  </r>
  <r>
    <x v="5640"/>
    <n v="8.4610882494459254"/>
  </r>
  <r>
    <x v="5641"/>
    <n v="10.394387817688562"/>
  </r>
  <r>
    <x v="5642"/>
    <n v="12.20309544369321"/>
  </r>
  <r>
    <x v="5643"/>
    <n v="3.7915575973307125"/>
  </r>
  <r>
    <x v="5644"/>
    <n v="12.308303438625794"/>
  </r>
  <r>
    <x v="5645"/>
    <n v="5.524945609384418E-4"/>
  </r>
  <r>
    <x v="5646"/>
    <n v="0.40759463676339225"/>
  </r>
  <r>
    <x v="5647"/>
    <n v="11.019445198037857"/>
  </r>
  <r>
    <x v="5648"/>
    <n v="9.6413895762314699"/>
  </r>
  <r>
    <x v="5649"/>
    <n v="5.3958475874106709E-3"/>
  </r>
  <r>
    <x v="5650"/>
    <n v="10.73273385014337"/>
  </r>
  <r>
    <x v="5651"/>
    <n v="4.1624133572571331"/>
  </r>
  <r>
    <x v="5652"/>
    <n v="12.554441544786277"/>
  </r>
  <r>
    <x v="5653"/>
    <n v="3.2798944258332536"/>
  </r>
  <r>
    <x v="5654"/>
    <n v="11.733150469742684"/>
  </r>
  <r>
    <x v="5655"/>
    <n v="11.248422964735436"/>
  </r>
  <r>
    <x v="5656"/>
    <n v="4.5205699665897612"/>
  </r>
  <r>
    <x v="5657"/>
    <n v="3.2460062958462159"/>
  </r>
  <r>
    <x v="5658"/>
    <n v="7.9082444050850853"/>
  </r>
  <r>
    <x v="5659"/>
    <n v="11.901257087536628"/>
  </r>
  <r>
    <x v="5660"/>
    <n v="6.4829803392274208"/>
  </r>
  <r>
    <x v="5661"/>
    <n v="7.9081356653360455"/>
  </r>
  <r>
    <x v="5662"/>
    <n v="3.1730866682413907"/>
  </r>
  <r>
    <x v="5663"/>
    <n v="9.5737342149278035"/>
  </r>
  <r>
    <x v="5664"/>
    <n v="3.3951671403109964"/>
  </r>
  <r>
    <x v="5665"/>
    <n v="2.8058386897701855"/>
  </r>
  <r>
    <x v="5666"/>
    <n v="0.23963757830334592"/>
  </r>
  <r>
    <x v="5667"/>
    <n v="0.74332800577514302"/>
  </r>
  <r>
    <x v="5668"/>
    <n v="4.1276077831377611"/>
  </r>
  <r>
    <x v="5669"/>
    <n v="11.299103771924848"/>
  </r>
  <r>
    <x v="5670"/>
    <n v="1.1000967259906433"/>
  </r>
  <r>
    <x v="5671"/>
    <n v="1.0037049717835691"/>
  </r>
  <r>
    <x v="5672"/>
    <n v="7.112185445289227"/>
  </r>
  <r>
    <x v="5673"/>
    <n v="8.5082513892489278"/>
  </r>
  <r>
    <x v="5674"/>
    <n v="2.3085271876551752"/>
  </r>
  <r>
    <x v="5675"/>
    <n v="6.975368572576085E-2"/>
  </r>
  <r>
    <x v="5676"/>
    <n v="5.5128255732134948"/>
  </r>
  <r>
    <x v="5677"/>
    <n v="2.8829867065339316"/>
  </r>
  <r>
    <x v="5678"/>
    <n v="1.5069573176356559"/>
  </r>
  <r>
    <x v="5679"/>
    <n v="8.020372263936709"/>
  </r>
  <r>
    <x v="5680"/>
    <n v="4.464820099168378"/>
  </r>
  <r>
    <x v="5681"/>
    <n v="0.38373988140239579"/>
  </r>
  <r>
    <x v="5682"/>
    <n v="8.7157347170818191"/>
  </r>
  <r>
    <x v="5683"/>
    <n v="5.6007749758122687"/>
  </r>
  <r>
    <x v="5684"/>
    <n v="4.0037346081206051"/>
  </r>
  <r>
    <x v="5685"/>
    <n v="2.3638343628508371"/>
  </r>
  <r>
    <x v="5686"/>
    <n v="7.1509635976536092"/>
  </r>
  <r>
    <x v="5687"/>
    <n v="4.6847443939760387"/>
  </r>
  <r>
    <x v="5688"/>
    <n v="7.90818772128085"/>
  </r>
  <r>
    <x v="5689"/>
    <n v="7.9244859935041658"/>
  </r>
  <r>
    <x v="5690"/>
    <n v="8.4348634345431055"/>
  </r>
  <r>
    <x v="5691"/>
    <n v="1.5925378538785191"/>
  </r>
  <r>
    <x v="5692"/>
    <n v="4.0343467791919556"/>
  </r>
  <r>
    <x v="5693"/>
    <n v="7.0744239202143788"/>
  </r>
  <r>
    <x v="5694"/>
    <n v="9.4360026554083358"/>
  </r>
  <r>
    <x v="5695"/>
    <n v="8.1796457636748432"/>
  </r>
  <r>
    <x v="5696"/>
    <n v="4.3405761874781401"/>
  </r>
  <r>
    <x v="5697"/>
    <n v="7.7725557742609936"/>
  </r>
  <r>
    <x v="5698"/>
    <n v="3.7523374963391585"/>
  </r>
  <r>
    <x v="5699"/>
    <n v="6.4796155776907671"/>
  </r>
  <r>
    <x v="5700"/>
    <n v="12.0071022775996"/>
  </r>
  <r>
    <x v="5701"/>
    <n v="10.883051927247744"/>
  </r>
  <r>
    <x v="5702"/>
    <n v="3.1446483330203288"/>
  </r>
  <r>
    <x v="5703"/>
    <n v="12.046694580379201"/>
  </r>
  <r>
    <x v="5704"/>
    <n v="2.2903865931669074"/>
  </r>
  <r>
    <x v="5705"/>
    <n v="3.9739856934880966"/>
  </r>
  <r>
    <x v="5706"/>
    <n v="12.526789534795189"/>
  </r>
  <r>
    <x v="5707"/>
    <n v="1.2680802138888758"/>
  </r>
  <r>
    <x v="5708"/>
    <n v="4.6840350693827686"/>
  </r>
  <r>
    <x v="5709"/>
    <n v="5.3107615426495043"/>
  </r>
  <r>
    <x v="5710"/>
    <n v="4.6804889853549261"/>
  </r>
  <r>
    <x v="5711"/>
    <n v="12.509557772283273"/>
  </r>
  <r>
    <x v="5712"/>
    <n v="3.033702029824946"/>
  </r>
  <r>
    <x v="5713"/>
    <n v="6.3494698606766136"/>
  </r>
  <r>
    <x v="5714"/>
    <n v="2.4330466060272853"/>
  </r>
  <r>
    <x v="5715"/>
    <n v="2.2928940776205073"/>
  </r>
  <r>
    <x v="5716"/>
    <n v="3.6059570387794215"/>
  </r>
  <r>
    <x v="5717"/>
    <n v="0.22521642429960334"/>
  </r>
  <r>
    <x v="5718"/>
    <n v="2.9028850656197305"/>
  </r>
  <r>
    <x v="5719"/>
    <n v="9.5395580630460213"/>
  </r>
  <r>
    <x v="5720"/>
    <n v="8.8101898724883476"/>
  </r>
  <r>
    <x v="5721"/>
    <n v="0.54242805675476446"/>
  </r>
  <r>
    <x v="5722"/>
    <n v="8.2414791433602144"/>
  </r>
  <r>
    <x v="5723"/>
    <n v="5.6051742873411561"/>
  </r>
  <r>
    <x v="5724"/>
    <n v="7.0785011179944126"/>
  </r>
  <r>
    <x v="5725"/>
    <n v="3.7301393734560966"/>
  </r>
  <r>
    <x v="5726"/>
    <n v="3.3781762775238109"/>
  </r>
  <r>
    <x v="5727"/>
    <n v="5.0427810100325416"/>
  </r>
  <r>
    <x v="5728"/>
    <n v="5.5105388441311511"/>
  </r>
  <r>
    <x v="5729"/>
    <n v="10.909870411463592"/>
  </r>
  <r>
    <x v="5730"/>
    <n v="0.15652323080649647"/>
  </r>
  <r>
    <x v="5731"/>
    <n v="5.0309928595880056"/>
  </r>
  <r>
    <x v="5732"/>
    <n v="3.0747180495659348"/>
  </r>
  <r>
    <x v="5733"/>
    <n v="1.3392006688113174"/>
  </r>
  <r>
    <x v="5734"/>
    <n v="1.5613567504846773"/>
  </r>
  <r>
    <x v="5735"/>
    <n v="10.5738962120208"/>
  </r>
  <r>
    <x v="5736"/>
    <n v="7.6312041528229067"/>
  </r>
  <r>
    <x v="5737"/>
    <n v="7.0544131346671346"/>
  </r>
  <r>
    <x v="5738"/>
    <n v="8.2996805208005782"/>
  </r>
  <r>
    <x v="5739"/>
    <n v="3.8273210148556527"/>
  </r>
  <r>
    <x v="5740"/>
    <n v="10.23052226011615"/>
  </r>
  <r>
    <x v="5741"/>
    <n v="10.479159582353629"/>
  </r>
  <r>
    <x v="5742"/>
    <n v="4.0579450139867372"/>
  </r>
  <r>
    <x v="5743"/>
    <n v="1.9246360376505445"/>
  </r>
  <r>
    <x v="5744"/>
    <n v="3.5955964332629127"/>
  </r>
  <r>
    <x v="5745"/>
    <n v="9.179631267107192"/>
  </r>
  <r>
    <x v="5746"/>
    <n v="3.718692399854131"/>
  </r>
  <r>
    <x v="5747"/>
    <n v="0.43389136809930989"/>
  </r>
  <r>
    <x v="5748"/>
    <n v="7.9401558127172995"/>
  </r>
  <r>
    <x v="5749"/>
    <n v="0.23792168083221468"/>
  </r>
  <r>
    <x v="5750"/>
    <n v="12.117146473377023"/>
  </r>
  <r>
    <x v="5751"/>
    <n v="4.021207652702242"/>
  </r>
  <r>
    <x v="5752"/>
    <n v="8.4168088167182233"/>
  </r>
  <r>
    <x v="5753"/>
    <n v="3.3877351278469261"/>
  </r>
  <r>
    <x v="5754"/>
    <n v="3.4584982220098159"/>
  </r>
  <r>
    <x v="5755"/>
    <n v="8.0820387337621824"/>
  </r>
  <r>
    <x v="5756"/>
    <n v="5.6966768649109714"/>
  </r>
  <r>
    <x v="5757"/>
    <n v="6.103603839098521"/>
  </r>
  <r>
    <x v="5758"/>
    <n v="0.44745820279797771"/>
  </r>
  <r>
    <x v="5759"/>
    <n v="7.6896810388389225"/>
  </r>
  <r>
    <x v="5760"/>
    <n v="7.0382680674233065"/>
  </r>
  <r>
    <x v="5761"/>
    <n v="11.091028308821022"/>
  </r>
  <r>
    <x v="5762"/>
    <n v="11.524551565749617"/>
  </r>
  <r>
    <x v="5763"/>
    <n v="2.0521492436392612"/>
  </r>
  <r>
    <x v="5764"/>
    <n v="7.2085524361957507"/>
  </r>
  <r>
    <x v="5765"/>
    <n v="1.7920102350612939"/>
  </r>
  <r>
    <x v="5766"/>
    <n v="3.9595369048280045"/>
  </r>
  <r>
    <x v="5767"/>
    <n v="4.2499365743639705"/>
  </r>
  <r>
    <x v="5768"/>
    <n v="7.3494813644118091"/>
  </r>
  <r>
    <x v="5769"/>
    <n v="6.9819158237324501"/>
  </r>
  <r>
    <x v="5770"/>
    <n v="0.95295557179903889"/>
  </r>
  <r>
    <x v="5771"/>
    <n v="5.4692485081518507"/>
  </r>
  <r>
    <x v="5772"/>
    <n v="3.7307872693632969"/>
  </r>
  <r>
    <x v="5773"/>
    <n v="0.54857870810353115"/>
  </r>
  <r>
    <x v="5774"/>
    <n v="9.1654965434405984"/>
  </r>
  <r>
    <x v="5775"/>
    <n v="10.378274794729791"/>
  </r>
  <r>
    <x v="5776"/>
    <n v="6.6092673277168021"/>
  </r>
  <r>
    <x v="5777"/>
    <n v="2.2512929930186085"/>
  </r>
  <r>
    <x v="5778"/>
    <n v="4.649465130341107"/>
  </r>
  <r>
    <x v="5779"/>
    <n v="12.392719031909079"/>
  </r>
  <r>
    <x v="5780"/>
    <n v="12.206554523315111"/>
  </r>
  <r>
    <x v="5781"/>
    <n v="0.35513475771636643"/>
  </r>
  <r>
    <x v="5782"/>
    <n v="5.6618257066300552"/>
  </r>
  <r>
    <x v="5783"/>
    <n v="4.50053442258152"/>
  </r>
  <r>
    <x v="5784"/>
    <n v="4.1372706484802473"/>
  </r>
  <r>
    <x v="5785"/>
    <n v="2.9598110779139226"/>
  </r>
  <r>
    <x v="5786"/>
    <n v="8.3656524820559461"/>
  </r>
  <r>
    <x v="5787"/>
    <n v="0.57329903396509485"/>
  </r>
  <r>
    <x v="5788"/>
    <n v="10.654378367603059"/>
  </r>
  <r>
    <x v="5789"/>
    <n v="11.203531331917027"/>
  </r>
  <r>
    <x v="5790"/>
    <n v="2.2162152745311432"/>
  </r>
  <r>
    <x v="5791"/>
    <n v="9.6393166462297177"/>
  </r>
  <r>
    <x v="5792"/>
    <n v="10.803213423809964"/>
  </r>
  <r>
    <x v="5793"/>
    <n v="6.4741240511971947"/>
  </r>
  <r>
    <x v="5794"/>
    <n v="11.817115600492869"/>
  </r>
  <r>
    <x v="5795"/>
    <n v="10.005573236562199"/>
  </r>
  <r>
    <x v="5796"/>
    <n v="2.5944858146150991"/>
  </r>
  <r>
    <x v="5797"/>
    <n v="0.39173707378304684"/>
  </r>
  <r>
    <x v="5798"/>
    <n v="0.13865673368293888"/>
  </r>
  <r>
    <x v="5799"/>
    <n v="12.662058391423724"/>
  </r>
  <r>
    <x v="5800"/>
    <n v="6.6596239037564393"/>
  </r>
  <r>
    <x v="5801"/>
    <n v="9.33391558403018"/>
  </r>
  <r>
    <x v="5802"/>
    <n v="6.9738917836145635"/>
  </r>
  <r>
    <x v="5803"/>
    <n v="4.1034030434403812"/>
  </r>
  <r>
    <x v="5804"/>
    <n v="10.368824201301985"/>
  </r>
  <r>
    <x v="5805"/>
    <n v="7.6008667587439982"/>
  </r>
  <r>
    <x v="5806"/>
    <n v="6.1462562216978327"/>
  </r>
  <r>
    <x v="5807"/>
    <n v="8.7463257564372903"/>
  </r>
  <r>
    <x v="5808"/>
    <n v="4.0777442523790493"/>
  </r>
  <r>
    <x v="5809"/>
    <n v="11.103469990377384"/>
  </r>
  <r>
    <x v="5810"/>
    <n v="4.9900015634838839"/>
  </r>
  <r>
    <x v="5811"/>
    <n v="9.4931004444986158"/>
  </r>
  <r>
    <x v="5812"/>
    <n v="6.3730606357379136"/>
  </r>
  <r>
    <x v="5813"/>
    <n v="8.854468037490383"/>
  </r>
  <r>
    <x v="5814"/>
    <n v="10.005232030627331"/>
  </r>
  <r>
    <x v="5815"/>
    <n v="10.61435197235849"/>
  </r>
  <r>
    <x v="5816"/>
    <n v="1.8580406424071891"/>
  </r>
  <r>
    <x v="5817"/>
    <n v="8.3530771360442255"/>
  </r>
  <r>
    <x v="5818"/>
    <n v="11.291312884750864"/>
  </r>
  <r>
    <x v="5819"/>
    <n v="5.4716705213231265"/>
  </r>
  <r>
    <x v="5820"/>
    <n v="8.3514482303831237"/>
  </r>
  <r>
    <x v="5821"/>
    <n v="11.451112837397755"/>
  </r>
  <r>
    <x v="5822"/>
    <n v="9.3280666618336294"/>
  </r>
  <r>
    <x v="5823"/>
    <n v="5.293531928767532"/>
  </r>
  <r>
    <x v="5824"/>
    <n v="3.2871067544119263"/>
  </r>
  <r>
    <x v="5825"/>
    <n v="4.7705944205604869"/>
  </r>
  <r>
    <x v="5826"/>
    <n v="11.842243435273076"/>
  </r>
  <r>
    <x v="5827"/>
    <n v="0.47905466644020972"/>
  </r>
  <r>
    <x v="5828"/>
    <n v="6.4263024894430272"/>
  </r>
  <r>
    <x v="5829"/>
    <n v="0.9282312567169243"/>
  </r>
  <r>
    <x v="5830"/>
    <n v="7.9315524393783798"/>
  </r>
  <r>
    <x v="5831"/>
    <n v="4.3024672787356577"/>
  </r>
  <r>
    <x v="5832"/>
    <n v="2.4438531996586397"/>
  </r>
  <r>
    <x v="5833"/>
    <n v="8.5277551283976081"/>
  </r>
  <r>
    <x v="5834"/>
    <n v="11.82462875352798"/>
  </r>
  <r>
    <x v="5835"/>
    <n v="8.7515755323574282"/>
  </r>
  <r>
    <x v="5836"/>
    <n v="3.3423471850529851"/>
  </r>
  <r>
    <x v="5837"/>
    <n v="11.596763849128084"/>
  </r>
  <r>
    <x v="5838"/>
    <n v="1.83965576744638"/>
  </r>
  <r>
    <x v="5839"/>
    <n v="5.5073494396613016"/>
  </r>
  <r>
    <x v="5840"/>
    <n v="8.7083863012622569"/>
  </r>
  <r>
    <x v="5841"/>
    <n v="11.587432514712674"/>
  </r>
  <r>
    <x v="5842"/>
    <n v="1.6680731614535718"/>
  </r>
  <r>
    <x v="5843"/>
    <n v="10.707601903890998"/>
  </r>
  <r>
    <x v="5844"/>
    <n v="11.93070420075839"/>
  </r>
  <r>
    <x v="5845"/>
    <n v="6.246311979559203"/>
  </r>
  <r>
    <x v="5846"/>
    <n v="3.3624758082663133"/>
  </r>
  <r>
    <x v="5847"/>
    <n v="10.427719053538764"/>
  </r>
  <r>
    <x v="5848"/>
    <n v="4.3192540238542279"/>
  </r>
  <r>
    <x v="5849"/>
    <n v="1.3714029923587494"/>
  </r>
  <r>
    <x v="5850"/>
    <n v="7.6633622990257662"/>
  </r>
  <r>
    <x v="5851"/>
    <n v="7.0164542344690286"/>
  </r>
  <r>
    <x v="5852"/>
    <n v="5.2783657361818799"/>
  </r>
  <r>
    <x v="5853"/>
    <n v="6.0125438198314978"/>
  </r>
  <r>
    <x v="5854"/>
    <n v="0.86327832132294946"/>
  </r>
  <r>
    <x v="5855"/>
    <n v="2.5638632416657967"/>
  </r>
  <r>
    <x v="5856"/>
    <n v="2.0710311307848244"/>
  </r>
  <r>
    <x v="5857"/>
    <n v="10.841297008713989"/>
  </r>
  <r>
    <x v="5858"/>
    <n v="9.2506642974969591"/>
  </r>
  <r>
    <x v="5859"/>
    <n v="8.1442572136161395"/>
  </r>
  <r>
    <x v="5860"/>
    <n v="0.54466271664147758"/>
  </r>
  <r>
    <x v="5861"/>
    <n v="9.0556863834214276"/>
  </r>
  <r>
    <x v="5862"/>
    <n v="2.9847510873217402"/>
  </r>
  <r>
    <x v="5863"/>
    <n v="9.4202872785975593"/>
  </r>
  <r>
    <x v="5864"/>
    <n v="3.067991750556847"/>
  </r>
  <r>
    <x v="5865"/>
    <n v="5.8428894020129665"/>
  </r>
  <r>
    <x v="5866"/>
    <n v="7.6596107648470886"/>
  </r>
  <r>
    <x v="5867"/>
    <n v="1.7322781243095149"/>
  </r>
  <r>
    <x v="5868"/>
    <n v="6.7472671729102709"/>
  </r>
  <r>
    <x v="5869"/>
    <n v="12.067196515399996"/>
  </r>
  <r>
    <x v="5870"/>
    <n v="8.2629162675853021"/>
  </r>
  <r>
    <x v="5871"/>
    <n v="12.336535023033194"/>
  </r>
  <r>
    <x v="5872"/>
    <n v="1.3889878628173467"/>
  </r>
  <r>
    <x v="5873"/>
    <n v="9.1358476525888257"/>
  </r>
  <r>
    <x v="5874"/>
    <n v="1.6792438784986117"/>
  </r>
  <r>
    <x v="5875"/>
    <n v="3.2338291175911507"/>
  </r>
  <r>
    <x v="5876"/>
    <n v="3.339851976236039"/>
  </r>
  <r>
    <x v="5877"/>
    <n v="2.8132287468345196"/>
  </r>
  <r>
    <x v="5878"/>
    <n v="3.8250721998719346"/>
  </r>
  <r>
    <x v="5879"/>
    <n v="3.2718280732200662"/>
  </r>
  <r>
    <x v="5880"/>
    <n v="6.9685768032724038"/>
  </r>
  <r>
    <x v="5881"/>
    <n v="7.3071511973267209E-2"/>
  </r>
  <r>
    <x v="5882"/>
    <n v="6.1801954524551315"/>
  </r>
  <r>
    <x v="5883"/>
    <n v="8.4185088359779137"/>
  </r>
  <r>
    <x v="5884"/>
    <n v="11.244661022305761"/>
  </r>
  <r>
    <x v="5885"/>
    <n v="3.2048832725107972"/>
  </r>
  <r>
    <x v="5886"/>
    <n v="4.6262429726638787"/>
  </r>
  <r>
    <x v="5887"/>
    <n v="11.7171992173792"/>
  </r>
  <r>
    <x v="5888"/>
    <n v="3.7055824580792538"/>
  </r>
  <r>
    <x v="5889"/>
    <n v="11.960678340810677"/>
  </r>
  <r>
    <x v="5890"/>
    <n v="3.2980892839664122"/>
  </r>
  <r>
    <x v="5891"/>
    <n v="9.9616703145518031"/>
  </r>
  <r>
    <x v="5892"/>
    <n v="6.3946465266163788"/>
  </r>
  <r>
    <x v="5893"/>
    <n v="4.526808018682889"/>
  </r>
  <r>
    <x v="5894"/>
    <n v="0.28958903831263011"/>
  </r>
  <r>
    <x v="5895"/>
    <n v="11.639329269882902"/>
  </r>
  <r>
    <x v="5896"/>
    <n v="10.835378876401117"/>
  </r>
  <r>
    <x v="5897"/>
    <n v="3.3137444197478487"/>
  </r>
  <r>
    <x v="5898"/>
    <n v="7.0749217258676014"/>
  </r>
  <r>
    <x v="5899"/>
    <n v="3.2321845206736399"/>
  </r>
  <r>
    <x v="5900"/>
    <n v="7.2173294341092022"/>
  </r>
  <r>
    <x v="5901"/>
    <n v="7.7413360340998922"/>
  </r>
  <r>
    <x v="5902"/>
    <n v="4.6291024801731737"/>
  </r>
  <r>
    <x v="5903"/>
    <n v="1.329130269896559"/>
  </r>
  <r>
    <x v="5904"/>
    <n v="6.5317975907694681"/>
  </r>
  <r>
    <x v="5905"/>
    <n v="7.1639157147944372"/>
  </r>
  <r>
    <x v="5906"/>
    <n v="4.5238257341191233"/>
  </r>
  <r>
    <x v="5907"/>
    <n v="3.4894881590097446"/>
  </r>
  <r>
    <x v="5908"/>
    <n v="4.2935886726437289"/>
  </r>
  <r>
    <x v="5909"/>
    <n v="8.2486069838604053"/>
  </r>
  <r>
    <x v="5910"/>
    <n v="0.98054209655612934"/>
  </r>
  <r>
    <x v="5911"/>
    <n v="2.9894338319578599"/>
  </r>
  <r>
    <x v="5912"/>
    <n v="2.8256854576343611"/>
  </r>
  <r>
    <x v="5913"/>
    <n v="8.2481915508797492"/>
  </r>
  <r>
    <x v="5914"/>
    <n v="3.7781198835586435E-2"/>
  </r>
  <r>
    <x v="5915"/>
    <n v="7.7420962959479329"/>
  </r>
  <r>
    <x v="5916"/>
    <n v="11.312861138151829"/>
  </r>
  <r>
    <x v="5917"/>
    <n v="3.4575051085307358"/>
  </r>
  <r>
    <x v="5918"/>
    <n v="10.69197131410891"/>
  </r>
  <r>
    <x v="5919"/>
    <n v="6.0300305448048483"/>
  </r>
  <r>
    <x v="5920"/>
    <n v="10.62304316466831"/>
  </r>
  <r>
    <x v="5921"/>
    <n v="11.845078236194881"/>
  </r>
  <r>
    <x v="5922"/>
    <n v="10.000852562336888"/>
  </r>
  <r>
    <x v="5923"/>
    <n v="1.5895053912980315"/>
  </r>
  <r>
    <x v="5924"/>
    <n v="9.9445388035399809"/>
  </r>
  <r>
    <x v="5925"/>
    <n v="11.478205109178877"/>
  </r>
  <r>
    <x v="5926"/>
    <n v="11.018425455162891"/>
  </r>
  <r>
    <x v="5927"/>
    <n v="1.8773846917075876"/>
  </r>
  <r>
    <x v="5928"/>
    <n v="5.2243139010349449"/>
  </r>
  <r>
    <x v="5929"/>
    <n v="1.8197448395397666"/>
  </r>
  <r>
    <x v="5930"/>
    <n v="4.4542616652672757"/>
  </r>
  <r>
    <x v="5931"/>
    <n v="4.7092333103123609"/>
  </r>
  <r>
    <x v="5932"/>
    <n v="3.082096993500925"/>
  </r>
  <r>
    <x v="5933"/>
    <n v="8.6491807604412472"/>
  </r>
  <r>
    <x v="5934"/>
    <n v="4.3937282726942817"/>
  </r>
  <r>
    <x v="5935"/>
    <n v="9.747791075375849"/>
  </r>
  <r>
    <x v="5936"/>
    <n v="0.89589455945282559"/>
  </r>
  <r>
    <x v="5937"/>
    <n v="4.7791323936788253"/>
  </r>
  <r>
    <x v="5938"/>
    <n v="5.4232507404110741"/>
  </r>
  <r>
    <x v="5939"/>
    <n v="11.866852108651345"/>
  </r>
  <r>
    <x v="5940"/>
    <n v="8.0021610147880438"/>
  </r>
  <r>
    <x v="5941"/>
    <n v="7.010051261544338"/>
  </r>
  <r>
    <x v="5942"/>
    <n v="1.1660731171214227"/>
  </r>
  <r>
    <x v="5943"/>
    <n v="7.6974626785005471"/>
  </r>
  <r>
    <x v="5944"/>
    <n v="7.9534090032590026"/>
  </r>
  <r>
    <x v="5945"/>
    <n v="5.0666681428160745"/>
  </r>
  <r>
    <x v="5946"/>
    <n v="1.8586012670669592"/>
  </r>
  <r>
    <x v="5947"/>
    <n v="5.6962725320151995"/>
  </r>
  <r>
    <x v="5948"/>
    <n v="7.1217733611743883"/>
  </r>
  <r>
    <x v="5949"/>
    <n v="6.3221166564462559"/>
  </r>
  <r>
    <x v="5950"/>
    <n v="3.6327592916059332"/>
  </r>
  <r>
    <x v="5951"/>
    <n v="9.9435797514556192"/>
  </r>
  <r>
    <x v="5952"/>
    <n v="12.158554083363045"/>
  </r>
  <r>
    <x v="5953"/>
    <n v="10.767927342010935"/>
  </r>
  <r>
    <x v="5954"/>
    <n v="5.7781975958757066"/>
  </r>
  <r>
    <x v="5955"/>
    <n v="5.9126884659423622"/>
  </r>
  <r>
    <x v="5956"/>
    <n v="10.794936599224835"/>
  </r>
  <r>
    <x v="5957"/>
    <n v="0.66238833612741554"/>
  </r>
  <r>
    <x v="5958"/>
    <n v="0.50505888709747548"/>
  </r>
  <r>
    <x v="5959"/>
    <n v="3.8202413246032392"/>
  </r>
  <r>
    <x v="5960"/>
    <n v="2.25621230066898"/>
  </r>
  <r>
    <x v="5961"/>
    <n v="0.47170435442037395"/>
  </r>
  <r>
    <x v="5962"/>
    <n v="6.8649674852161766"/>
  </r>
  <r>
    <x v="5963"/>
    <n v="10.243743715033501"/>
  </r>
  <r>
    <x v="5964"/>
    <n v="12.999795888019083"/>
  </r>
  <r>
    <x v="5965"/>
    <n v="1.3369636536601976"/>
  </r>
  <r>
    <x v="5966"/>
    <n v="4.0134847828246878"/>
  </r>
  <r>
    <x v="5967"/>
    <n v="11.387779967704466"/>
  </r>
  <r>
    <x v="5968"/>
    <n v="5.0050610398993083"/>
  </r>
  <r>
    <x v="5969"/>
    <n v="10.721135539000306"/>
  </r>
  <r>
    <x v="5970"/>
    <n v="12.160219367851804"/>
  </r>
  <r>
    <x v="5971"/>
    <n v="5.3098706812302492"/>
  </r>
  <r>
    <x v="5972"/>
    <n v="5.5720745092253967"/>
  </r>
  <r>
    <x v="5973"/>
    <n v="5.799499014198366"/>
  </r>
  <r>
    <x v="5974"/>
    <n v="3.1181346734465016"/>
  </r>
  <r>
    <x v="5975"/>
    <n v="10.01698560997767"/>
  </r>
  <r>
    <x v="5976"/>
    <n v="10.576012460353992"/>
  </r>
  <r>
    <x v="5977"/>
    <n v="0.58074013265492896"/>
  </r>
  <r>
    <x v="5978"/>
    <n v="8.2092660070183321"/>
  </r>
  <r>
    <x v="5979"/>
    <n v="4.267013017641391"/>
  </r>
  <r>
    <x v="5980"/>
    <n v="3.0489669833692017"/>
  </r>
  <r>
    <x v="5981"/>
    <n v="6.2620784767597382"/>
  </r>
  <r>
    <x v="5982"/>
    <n v="11.560027511563803"/>
  </r>
  <r>
    <x v="5983"/>
    <n v="6.9781653817331559"/>
  </r>
  <r>
    <x v="5984"/>
    <n v="2.1451656526471399"/>
  </r>
  <r>
    <x v="5985"/>
    <n v="5.2354613134033876"/>
  </r>
  <r>
    <x v="5986"/>
    <n v="11.850138558859634"/>
  </r>
  <r>
    <x v="5987"/>
    <n v="0.68038835624850358"/>
  </r>
  <r>
    <x v="5988"/>
    <n v="2.5905552792317219"/>
  </r>
  <r>
    <x v="5989"/>
    <n v="6.3310795254053573"/>
  </r>
  <r>
    <x v="5990"/>
    <n v="5.7050367128319666"/>
  </r>
  <r>
    <x v="5991"/>
    <n v="1.3768700548477915"/>
  </r>
  <r>
    <x v="5992"/>
    <n v="0.74744669406716091"/>
  </r>
  <r>
    <x v="5993"/>
    <n v="5.8343234688940786"/>
  </r>
  <r>
    <x v="5994"/>
    <n v="0.21682829152713654"/>
  </r>
  <r>
    <x v="5995"/>
    <n v="11.965394609591915"/>
  </r>
  <r>
    <x v="5996"/>
    <n v="7.511940720384203"/>
  </r>
  <r>
    <x v="5997"/>
    <n v="8.3698519279090249"/>
  </r>
  <r>
    <x v="5998"/>
    <n v="1.3001081971391464"/>
  </r>
  <r>
    <x v="5999"/>
    <n v="4.6694547477056663"/>
  </r>
  <r>
    <x v="6000"/>
    <n v="4.9548423415154534"/>
  </r>
  <r>
    <x v="6001"/>
    <n v="7.3677805692692457"/>
  </r>
  <r>
    <x v="6002"/>
    <n v="0.59126430026095722"/>
  </r>
  <r>
    <x v="6003"/>
    <n v="1.7597113808255602"/>
  </r>
  <r>
    <x v="6004"/>
    <n v="11.722999213004808"/>
  </r>
  <r>
    <x v="6005"/>
    <n v="5.0031431991423094"/>
  </r>
  <r>
    <x v="6006"/>
    <n v="10.659555231922242"/>
  </r>
  <r>
    <x v="6007"/>
    <n v="4.0349477813800485"/>
  </r>
  <r>
    <x v="6008"/>
    <n v="2.3787808534579979"/>
  </r>
  <r>
    <x v="6009"/>
    <n v="9.2744290204479594"/>
  </r>
  <r>
    <x v="6010"/>
    <n v="9.1826029693034332"/>
  </r>
  <r>
    <x v="6011"/>
    <n v="1.9315504118859521"/>
  </r>
  <r>
    <x v="6012"/>
    <n v="9.2972999516886912"/>
  </r>
  <r>
    <x v="6013"/>
    <n v="5.2134416138424831"/>
  </r>
  <r>
    <x v="6014"/>
    <n v="8.5386485890271668"/>
  </r>
  <r>
    <x v="6015"/>
    <n v="1.6695823590247099"/>
  </r>
  <r>
    <x v="6016"/>
    <n v="7.4379913159148536"/>
  </r>
  <r>
    <x v="6017"/>
    <n v="1.3959711555449021"/>
  </r>
  <r>
    <x v="6018"/>
    <n v="3.758276879044864"/>
  </r>
  <r>
    <x v="6019"/>
    <n v="9.4435036716244465"/>
  </r>
  <r>
    <x v="6020"/>
    <n v="11.375168239388811"/>
  </r>
  <r>
    <x v="6021"/>
    <n v="8.9016128870180271"/>
  </r>
  <r>
    <x v="6022"/>
    <n v="6.8821484655402516"/>
  </r>
  <r>
    <x v="6023"/>
    <n v="4.980695879974288"/>
  </r>
  <r>
    <x v="6024"/>
    <n v="1.9106439979324401"/>
  </r>
  <r>
    <x v="6025"/>
    <n v="0.33353456143392496"/>
  </r>
  <r>
    <x v="6026"/>
    <n v="6.1376272630725932"/>
  </r>
  <r>
    <x v="6027"/>
    <n v="8.8632950918870623"/>
  </r>
  <r>
    <x v="6028"/>
    <n v="12.191967547670121"/>
  </r>
  <r>
    <x v="6029"/>
    <n v="5.1074079239941472"/>
  </r>
  <r>
    <x v="6030"/>
    <n v="10.007878277388986"/>
  </r>
  <r>
    <x v="6031"/>
    <n v="6.4768314286094268"/>
  </r>
  <r>
    <x v="6032"/>
    <n v="6.1314913946577105"/>
  </r>
  <r>
    <x v="6033"/>
    <n v="2.7836751106018713"/>
  </r>
  <r>
    <x v="6034"/>
    <n v="11.283161407448679"/>
  </r>
  <r>
    <x v="6035"/>
    <n v="7.0768513933727588"/>
  </r>
  <r>
    <x v="6036"/>
    <n v="4.2801853899877456"/>
  </r>
  <r>
    <x v="6037"/>
    <n v="4.7064814159753174"/>
  </r>
  <r>
    <x v="6038"/>
    <n v="8.0976645307004311"/>
  </r>
  <r>
    <x v="6039"/>
    <n v="4.2138387401862003"/>
  </r>
  <r>
    <x v="6040"/>
    <n v="10.86870740749784"/>
  </r>
  <r>
    <x v="6041"/>
    <n v="4.6752960494357039"/>
  </r>
  <r>
    <x v="6042"/>
    <n v="6.4852149885447821"/>
  </r>
  <r>
    <x v="6043"/>
    <n v="2.932542956547481"/>
  </r>
  <r>
    <x v="6044"/>
    <n v="6.2474131592668227"/>
  </r>
  <r>
    <x v="6045"/>
    <n v="1.8284924881844131"/>
  </r>
  <r>
    <x v="6046"/>
    <n v="2.8787303871592522"/>
  </r>
  <r>
    <x v="6047"/>
    <n v="5.1867609270850048"/>
  </r>
  <r>
    <x v="6048"/>
    <n v="0.20717757317498253"/>
  </r>
  <r>
    <x v="6049"/>
    <n v="0.6379392094589561"/>
  </r>
  <r>
    <x v="6050"/>
    <n v="10.308568656973973"/>
  </r>
  <r>
    <x v="6051"/>
    <n v="4.0920219119071719"/>
  </r>
  <r>
    <x v="6052"/>
    <n v="2.2397357095805148"/>
  </r>
  <r>
    <x v="6053"/>
    <n v="3.2667872702860281"/>
  </r>
  <r>
    <x v="6054"/>
    <n v="9.0796763162828977"/>
  </r>
  <r>
    <x v="6055"/>
    <n v="8.2741182550620866"/>
  </r>
  <r>
    <x v="6056"/>
    <n v="8.3316743791939043"/>
  </r>
  <r>
    <x v="6057"/>
    <n v="9.016999909148284"/>
  </r>
  <r>
    <x v="6058"/>
    <n v="8.8766932104044294"/>
  </r>
  <r>
    <x v="6059"/>
    <n v="5.6972042522927957"/>
  </r>
  <r>
    <x v="6060"/>
    <n v="12.704015452827468"/>
  </r>
  <r>
    <x v="6061"/>
    <n v="3.3598807328268712"/>
  </r>
  <r>
    <x v="6062"/>
    <n v="11.803714097837917"/>
  </r>
  <r>
    <x v="6063"/>
    <n v="8.9240437583830783"/>
  </r>
  <r>
    <x v="6064"/>
    <n v="2.4240451184840932"/>
  </r>
  <r>
    <x v="6065"/>
    <n v="0.91105214762959785"/>
  </r>
  <r>
    <x v="6066"/>
    <n v="11.154391376931811"/>
  </r>
  <r>
    <x v="6067"/>
    <n v="6.982443039441474"/>
  </r>
  <r>
    <x v="6068"/>
    <n v="6.8500052639744071"/>
  </r>
  <r>
    <x v="6069"/>
    <n v="4.361775838695447"/>
  </r>
  <r>
    <x v="6070"/>
    <n v="6.8079451167246443"/>
  </r>
  <r>
    <x v="6071"/>
    <n v="8.8718540554783178"/>
  </r>
  <r>
    <x v="6072"/>
    <n v="4.3479754094288197"/>
  </r>
  <r>
    <x v="6073"/>
    <n v="4.1370907262266305"/>
  </r>
  <r>
    <x v="6074"/>
    <n v="7.5683955827783622"/>
  </r>
  <r>
    <x v="6075"/>
    <n v="11.864497904443194"/>
  </r>
  <r>
    <x v="6076"/>
    <n v="0.76879955695075941"/>
  </r>
  <r>
    <x v="6077"/>
    <n v="9.3407244928975981"/>
  </r>
  <r>
    <x v="6078"/>
    <n v="11.103636121451926"/>
  </r>
  <r>
    <x v="6079"/>
    <n v="5.893835025182014"/>
  </r>
  <r>
    <x v="6080"/>
    <n v="4.0083445046860513"/>
  </r>
  <r>
    <x v="6081"/>
    <n v="8.8692864837679224"/>
  </r>
  <r>
    <x v="6082"/>
    <n v="11.685819714651542"/>
  </r>
  <r>
    <x v="6083"/>
    <n v="6.0833605930349961"/>
  </r>
  <r>
    <x v="6084"/>
    <n v="7.4338668819941347"/>
  </r>
  <r>
    <x v="6085"/>
    <n v="7.6925449483012729"/>
  </r>
  <r>
    <x v="6086"/>
    <n v="10.255818554394395"/>
  </r>
  <r>
    <x v="6087"/>
    <n v="1.0388555880867327"/>
  </r>
  <r>
    <x v="6088"/>
    <n v="2.0787785044383509"/>
  </r>
  <r>
    <x v="6089"/>
    <n v="10.363641852749389"/>
  </r>
  <r>
    <x v="6090"/>
    <n v="9.0092094660620692"/>
  </r>
  <r>
    <x v="6091"/>
    <n v="5.4789412560664976"/>
  </r>
  <r>
    <x v="6092"/>
    <n v="0.90665025403535016"/>
  </r>
  <r>
    <x v="6093"/>
    <n v="6.656911984112762"/>
  </r>
  <r>
    <x v="6094"/>
    <n v="4.5794382955903794"/>
  </r>
  <r>
    <x v="6095"/>
    <n v="6.5429511433638643"/>
  </r>
  <r>
    <x v="6096"/>
    <n v="6.9700466643272296"/>
  </r>
  <r>
    <x v="6097"/>
    <n v="6.7343055850684292"/>
  </r>
  <r>
    <x v="6098"/>
    <n v="4.1898770756594228"/>
  </r>
  <r>
    <x v="6099"/>
    <n v="11.911469512243052"/>
  </r>
  <r>
    <x v="6100"/>
    <n v="9.3058678298833755"/>
  </r>
  <r>
    <x v="6101"/>
    <n v="3.9461575807655502"/>
  </r>
  <r>
    <x v="6102"/>
    <n v="11.876810844167444"/>
  </r>
  <r>
    <x v="6103"/>
    <n v="8.1223632678066018"/>
  </r>
  <r>
    <x v="6104"/>
    <n v="11.097350303831794"/>
  </r>
  <r>
    <x v="6105"/>
    <n v="11.209418309376652"/>
  </r>
  <r>
    <x v="6106"/>
    <n v="4.2254700455375236"/>
  </r>
  <r>
    <x v="6107"/>
    <n v="10.14744976098601"/>
  </r>
  <r>
    <x v="6108"/>
    <n v="3.7736243733357417"/>
  </r>
  <r>
    <x v="6109"/>
    <n v="12.648721137298136"/>
  </r>
  <r>
    <x v="6110"/>
    <n v="6.0000738640048406"/>
  </r>
  <r>
    <x v="6111"/>
    <n v="7.3992257355702149"/>
  </r>
  <r>
    <x v="6112"/>
    <n v="2.3856840292454722"/>
  </r>
  <r>
    <x v="6113"/>
    <n v="7.2327231640834908"/>
  </r>
  <r>
    <x v="6114"/>
    <n v="7.266165766236953"/>
  </r>
  <r>
    <x v="6115"/>
    <n v="10.493953340675723"/>
  </r>
  <r>
    <x v="6116"/>
    <n v="9.4530889011250672"/>
  </r>
  <r>
    <x v="6117"/>
    <n v="3.3278391514341918"/>
  </r>
  <r>
    <x v="6118"/>
    <n v="3.9086104466415441"/>
  </r>
  <r>
    <x v="6119"/>
    <n v="3.0451845310637631"/>
  </r>
  <r>
    <x v="6120"/>
    <n v="6.6343304785078674"/>
  </r>
  <r>
    <x v="6121"/>
    <n v="5.2509615039112214"/>
  </r>
  <r>
    <x v="6122"/>
    <n v="3.5268172212278071"/>
  </r>
  <r>
    <x v="6123"/>
    <n v="6.6492056164574604"/>
  </r>
  <r>
    <x v="6124"/>
    <n v="2.17646977193343E-2"/>
  </r>
  <r>
    <x v="6125"/>
    <n v="1.7055833831846994"/>
  </r>
  <r>
    <x v="6126"/>
    <n v="1.783721316432973"/>
  </r>
  <r>
    <x v="6127"/>
    <n v="2.1416847277325219"/>
  </r>
  <r>
    <x v="6128"/>
    <n v="11.851704226427318"/>
  </r>
  <r>
    <x v="6129"/>
    <n v="4.0624063884548134"/>
  </r>
  <r>
    <x v="6130"/>
    <n v="7.9270077593085455"/>
  </r>
  <r>
    <x v="6131"/>
    <n v="5.4528030911651539"/>
  </r>
  <r>
    <x v="6132"/>
    <n v="7.6675112622540897"/>
  </r>
  <r>
    <x v="6133"/>
    <n v="12.557855596793164"/>
  </r>
  <r>
    <x v="6134"/>
    <n v="5.5727678889989827"/>
  </r>
  <r>
    <x v="6135"/>
    <n v="10.080642475940488"/>
  </r>
  <r>
    <x v="6136"/>
    <n v="5.7704399236337709"/>
  </r>
  <r>
    <x v="6137"/>
    <n v="4.7760513117387218"/>
  </r>
  <r>
    <x v="6138"/>
    <n v="12.448782569171067"/>
  </r>
  <r>
    <x v="6139"/>
    <n v="6.7279614081326065"/>
  </r>
  <r>
    <x v="6140"/>
    <n v="9.2302497124690976"/>
  </r>
  <r>
    <x v="6141"/>
    <n v="9.3992618646719652"/>
  </r>
  <r>
    <x v="6142"/>
    <n v="12.344027903008019"/>
  </r>
  <r>
    <x v="6143"/>
    <n v="9.3117272221779945"/>
  </r>
  <r>
    <x v="6144"/>
    <n v="5.4206178820968978"/>
  </r>
  <r>
    <x v="6145"/>
    <n v="3.4626397109270091"/>
  </r>
  <r>
    <x v="6146"/>
    <n v="6.2765948080034555"/>
  </r>
  <r>
    <x v="6147"/>
    <n v="4.5046186906676606"/>
  </r>
  <r>
    <x v="6148"/>
    <n v="7.7585206311581709"/>
  </r>
  <r>
    <x v="6149"/>
    <n v="11.30667450553244"/>
  </r>
  <r>
    <x v="6150"/>
    <n v="3.0549841909163882"/>
  </r>
  <r>
    <x v="6151"/>
    <n v="4.138930932951685"/>
  </r>
  <r>
    <x v="6152"/>
    <n v="3.7250724743471024"/>
  </r>
  <r>
    <x v="6153"/>
    <n v="0.85136903221404392"/>
  </r>
  <r>
    <x v="6154"/>
    <n v="2.9366975305438876"/>
  </r>
  <r>
    <x v="6155"/>
    <n v="4.0685255961599642"/>
  </r>
  <r>
    <x v="6156"/>
    <n v="3.3708475000390301"/>
  </r>
  <r>
    <x v="6157"/>
    <n v="1.5321749718545836"/>
  </r>
  <r>
    <x v="6158"/>
    <n v="6.5998650398179484"/>
  </r>
  <r>
    <x v="6159"/>
    <n v="5.1088143997203836"/>
  </r>
  <r>
    <x v="6160"/>
    <n v="7.9499179515256406"/>
  </r>
  <r>
    <x v="6161"/>
    <n v="1.234102973368115"/>
  </r>
  <r>
    <x v="6162"/>
    <n v="11.458176844157951"/>
  </r>
  <r>
    <x v="6163"/>
    <n v="7.0673508203066229"/>
  </r>
  <r>
    <x v="6164"/>
    <n v="4.8597612084349509"/>
  </r>
  <r>
    <x v="6165"/>
    <n v="10.448299905093577"/>
  </r>
  <r>
    <x v="6166"/>
    <n v="2.1281449181524246"/>
  </r>
  <r>
    <x v="6167"/>
    <n v="0.18354906367626508"/>
  </r>
  <r>
    <x v="6168"/>
    <n v="1.9217885912410333"/>
  </r>
  <r>
    <x v="6169"/>
    <n v="7.0219468041124946"/>
  </r>
  <r>
    <x v="6170"/>
    <n v="10.2111139422307"/>
  </r>
  <r>
    <x v="6171"/>
    <n v="2.7298754694051652"/>
  </r>
  <r>
    <x v="6172"/>
    <n v="9.8247769287749449"/>
  </r>
  <r>
    <x v="6173"/>
    <n v="5.4109639273366774"/>
  </r>
  <r>
    <x v="6174"/>
    <n v="3.4367428874806274"/>
  </r>
  <r>
    <x v="6175"/>
    <n v="11.389221924418848"/>
  </r>
  <r>
    <x v="6176"/>
    <n v="1.2606160854089401"/>
  </r>
  <r>
    <x v="6177"/>
    <n v="4.7619788851740266"/>
  </r>
  <r>
    <x v="6178"/>
    <n v="0.16848959428049531"/>
  </r>
  <r>
    <x v="6179"/>
    <n v="1.7242823261319915"/>
  </r>
  <r>
    <x v="6180"/>
    <n v="4.3770357989897404"/>
  </r>
  <r>
    <x v="6181"/>
    <n v="4.1926284619706271"/>
  </r>
  <r>
    <x v="6182"/>
    <n v="10.406890856812053"/>
  </r>
  <r>
    <x v="6183"/>
    <n v="8.0848861349592092"/>
  </r>
  <r>
    <x v="6184"/>
    <n v="2.3459513215574201"/>
  </r>
  <r>
    <x v="6185"/>
    <n v="8.2642686212648524"/>
  </r>
  <r>
    <x v="6186"/>
    <n v="11.619024703828877"/>
  </r>
  <r>
    <x v="6187"/>
    <n v="5.4076913520389045"/>
  </r>
  <r>
    <x v="6188"/>
    <n v="3.8330346406441782"/>
  </r>
  <r>
    <x v="6189"/>
    <n v="1.8896714859549439"/>
  </r>
  <r>
    <x v="6190"/>
    <n v="8.6971065686466176"/>
  </r>
  <r>
    <x v="6191"/>
    <n v="6.4952451461628904"/>
  </r>
  <r>
    <x v="6192"/>
    <n v="8.8114493099632991"/>
  </r>
  <r>
    <x v="6193"/>
    <n v="5.0110460797417922"/>
  </r>
  <r>
    <x v="6194"/>
    <n v="9.4372708623320634"/>
  </r>
  <r>
    <x v="6195"/>
    <n v="6.4329517182585594"/>
  </r>
  <r>
    <x v="6196"/>
    <n v="3.2497297314187326"/>
  </r>
  <r>
    <x v="6197"/>
    <n v="10.203286556774776"/>
  </r>
  <r>
    <x v="6198"/>
    <n v="6.2046784865326927"/>
  </r>
  <r>
    <x v="6199"/>
    <n v="11.600406144648266"/>
  </r>
  <r>
    <x v="6200"/>
    <n v="6.4166780099974146"/>
  </r>
  <r>
    <x v="6201"/>
    <n v="10.726361400630219"/>
  </r>
  <r>
    <x v="6202"/>
    <n v="5.0074953996462526"/>
  </r>
  <r>
    <x v="6203"/>
    <n v="10.222538792445935"/>
  </r>
  <r>
    <x v="6204"/>
    <n v="12.558753581780227"/>
  </r>
  <r>
    <x v="6205"/>
    <n v="11.546969924381822"/>
  </r>
  <r>
    <x v="6206"/>
    <n v="3.6712420168623128"/>
  </r>
  <r>
    <x v="6207"/>
    <n v="0.24834725271848176"/>
  </r>
  <r>
    <x v="6208"/>
    <n v="5.0065220256429628"/>
  </r>
  <r>
    <x v="6209"/>
    <n v="11.547629607102508"/>
  </r>
  <r>
    <x v="6210"/>
    <n v="3.5527242187301682"/>
  </r>
  <r>
    <x v="6211"/>
    <n v="8.438488500901272"/>
  </r>
  <r>
    <x v="6212"/>
    <n v="9.7925889568838684"/>
  </r>
  <r>
    <x v="6213"/>
    <n v="2.352057161249193"/>
  </r>
  <r>
    <x v="6214"/>
    <n v="11.197574810283415"/>
  </r>
  <r>
    <x v="6215"/>
    <n v="3.2857098514399636"/>
  </r>
  <r>
    <x v="6216"/>
    <n v="9.309859680309863"/>
  </r>
  <r>
    <x v="6217"/>
    <n v="1.7246216077860061"/>
  </r>
  <r>
    <x v="6218"/>
    <n v="6.028933999595453"/>
  </r>
  <r>
    <x v="6219"/>
    <n v="1.4095326289541856"/>
  </r>
  <r>
    <x v="6220"/>
    <n v="0.71868964401667268"/>
  </r>
  <r>
    <x v="6221"/>
    <n v="3.5731507583984392"/>
  </r>
  <r>
    <x v="6222"/>
    <n v="2.0492938742485389"/>
  </r>
  <r>
    <x v="6223"/>
    <n v="1.5460686985536578"/>
  </r>
  <r>
    <x v="6224"/>
    <n v="11.779912591893662"/>
  </r>
  <r>
    <x v="6225"/>
    <n v="2.9993713423487227"/>
  </r>
  <r>
    <x v="6226"/>
    <n v="6.3880729790604684"/>
  </r>
  <r>
    <x v="6227"/>
    <n v="7.2827834092625592"/>
  </r>
  <r>
    <x v="6228"/>
    <n v="4.292839261852226"/>
  </r>
  <r>
    <x v="6229"/>
    <n v="12.489604966302045"/>
  </r>
  <r>
    <x v="6230"/>
    <n v="1.0250839137043848"/>
  </r>
  <r>
    <x v="6231"/>
    <n v="9.559797007190614"/>
  </r>
  <r>
    <x v="6232"/>
    <n v="3.2948122561114661"/>
  </r>
  <r>
    <x v="6233"/>
    <n v="0.73292371731548789"/>
  </r>
  <r>
    <x v="6234"/>
    <n v="0.48902655583251275"/>
  </r>
  <r>
    <x v="6235"/>
    <n v="11.441377761539995"/>
  </r>
  <r>
    <x v="6236"/>
    <n v="0.58074611483198058"/>
  </r>
  <r>
    <x v="6237"/>
    <n v="10.868714840651307"/>
  </r>
  <r>
    <x v="6238"/>
    <n v="1.5259220232062043"/>
  </r>
  <r>
    <x v="6239"/>
    <n v="1.6709735014505844"/>
  </r>
  <r>
    <x v="6240"/>
    <n v="4.6635733476258769"/>
  </r>
  <r>
    <x v="6241"/>
    <n v="1.4868289441950928"/>
  </r>
  <r>
    <x v="6242"/>
    <n v="7.3930792476536915"/>
  </r>
  <r>
    <x v="6243"/>
    <n v="0.58454734379679962"/>
  </r>
  <r>
    <x v="6244"/>
    <n v="11.991654923748426"/>
  </r>
  <r>
    <x v="6245"/>
    <n v="6.1561718884641099"/>
  </r>
  <r>
    <x v="6246"/>
    <n v="11.484570686778572"/>
  </r>
  <r>
    <x v="6247"/>
    <n v="1.8936768734466276"/>
  </r>
  <r>
    <x v="6248"/>
    <n v="12.05704548930022"/>
  </r>
  <r>
    <x v="6249"/>
    <n v="4.9696808605428719"/>
  </r>
  <r>
    <x v="6250"/>
    <n v="0.32592127571521612"/>
  </r>
  <r>
    <x v="6251"/>
    <n v="7.4651571812838391"/>
  </r>
  <r>
    <x v="6252"/>
    <n v="2.2063219958075848"/>
  </r>
  <r>
    <x v="6253"/>
    <n v="6.3606595921093305"/>
  </r>
  <r>
    <x v="6254"/>
    <n v="12.783908067774913"/>
  </r>
  <r>
    <x v="6255"/>
    <n v="6.8366955049243225"/>
  </r>
  <r>
    <x v="6256"/>
    <n v="11.668558351465292"/>
  </r>
  <r>
    <x v="6257"/>
    <n v="6.746888890201701"/>
  </r>
  <r>
    <x v="6258"/>
    <n v="5.5705238285916936"/>
  </r>
  <r>
    <x v="6259"/>
    <n v="10.231314164869412"/>
  </r>
  <r>
    <x v="6260"/>
    <n v="2.2331663843559171"/>
  </r>
  <r>
    <x v="6261"/>
    <n v="9.231392995056936"/>
  </r>
  <r>
    <x v="6262"/>
    <n v="1.2643855831555912"/>
  </r>
  <r>
    <x v="6263"/>
    <n v="0.75229566783850232"/>
  </r>
  <r>
    <x v="6264"/>
    <n v="0.87950760625612467"/>
  </r>
  <r>
    <x v="6265"/>
    <n v="8.3584411459942203"/>
  </r>
  <r>
    <x v="6266"/>
    <n v="5.5767841840701751"/>
  </r>
  <r>
    <x v="6267"/>
    <n v="1.3814345483219908"/>
  </r>
  <r>
    <x v="6268"/>
    <n v="5.7940222974182385"/>
  </r>
  <r>
    <x v="6269"/>
    <n v="8.7783888152807741"/>
  </r>
  <r>
    <x v="6270"/>
    <n v="8.2785739555605566"/>
  </r>
  <r>
    <x v="6271"/>
    <n v="11.046448599838353"/>
  </r>
  <r>
    <x v="6272"/>
    <n v="3.122950947515271"/>
  </r>
  <r>
    <x v="6273"/>
    <n v="11.118316679046229"/>
  </r>
  <r>
    <x v="6274"/>
    <n v="9.6373581967328352"/>
  </r>
  <r>
    <x v="6275"/>
    <n v="0.9286747558849382"/>
  </r>
  <r>
    <x v="6276"/>
    <n v="10.65638203544499"/>
  </r>
  <r>
    <x v="6277"/>
    <n v="7.2320500315800702"/>
  </r>
  <r>
    <x v="6278"/>
    <n v="2.1784632755750737"/>
  </r>
  <r>
    <x v="6279"/>
    <n v="1.6373714485153654"/>
  </r>
  <r>
    <x v="6280"/>
    <n v="11.019818185156002"/>
  </r>
  <r>
    <x v="6281"/>
    <n v="1.0135337539327023"/>
  </r>
  <r>
    <x v="6282"/>
    <n v="8.6372042927481676"/>
  </r>
  <r>
    <x v="6283"/>
    <n v="10.144312183581452"/>
  </r>
  <r>
    <x v="6284"/>
    <n v="3.5375327097886027"/>
  </r>
  <r>
    <x v="6285"/>
    <n v="7.0641555537226397"/>
  </r>
  <r>
    <x v="6286"/>
    <n v="8.7282296630645231"/>
  </r>
  <r>
    <x v="6287"/>
    <n v="11.848850145696803"/>
  </r>
  <r>
    <x v="6288"/>
    <n v="5.0841967889533475"/>
  </r>
  <r>
    <x v="6289"/>
    <n v="1.7478882481706408"/>
  </r>
  <r>
    <x v="6290"/>
    <n v="9.0250919265325269"/>
  </r>
  <r>
    <x v="6291"/>
    <n v="9.2199446318410327"/>
  </r>
  <r>
    <x v="6292"/>
    <n v="10.254880947513792"/>
  </r>
  <r>
    <x v="6293"/>
    <n v="5.3818686373437643"/>
  </r>
  <r>
    <x v="6294"/>
    <n v="0.53705581893185239"/>
  </r>
  <r>
    <x v="6295"/>
    <n v="4.9985126617527564"/>
  </r>
  <r>
    <x v="6296"/>
    <n v="3.6675970578769657"/>
  </r>
  <r>
    <x v="6297"/>
    <n v="6.3149029767713696"/>
  </r>
  <r>
    <x v="6298"/>
    <n v="0.16779330153451641"/>
  </r>
  <r>
    <x v="6299"/>
    <n v="1.8551575262002233"/>
  </r>
  <r>
    <x v="6300"/>
    <n v="2.8327909482066467"/>
  </r>
  <r>
    <x v="6301"/>
    <n v="5.4151635893570038"/>
  </r>
  <r>
    <x v="6302"/>
    <n v="3.0125120836745016"/>
  </r>
  <r>
    <x v="6303"/>
    <n v="7.3021218966188766"/>
  </r>
  <r>
    <x v="6304"/>
    <n v="12.524830129517303"/>
  </r>
  <r>
    <x v="6305"/>
    <n v="8.9219469905366751"/>
  </r>
  <r>
    <x v="6306"/>
    <n v="9.5056471770319551"/>
  </r>
  <r>
    <x v="6307"/>
    <n v="0.8202903950443714"/>
  </r>
  <r>
    <x v="6308"/>
    <n v="3.7280086929576544"/>
  </r>
  <r>
    <x v="6309"/>
    <n v="7.8541538621502376"/>
  </r>
  <r>
    <x v="6310"/>
    <n v="11.87634175183868"/>
  </r>
  <r>
    <x v="6311"/>
    <n v="3.6344880373375963"/>
  </r>
  <r>
    <x v="6312"/>
    <n v="6.2475681782434522"/>
  </r>
  <r>
    <x v="6313"/>
    <n v="4.0406187542565917"/>
  </r>
  <r>
    <x v="6314"/>
    <n v="3.0440207569378881"/>
  </r>
  <r>
    <x v="6315"/>
    <n v="5.6660600066135958"/>
  </r>
  <r>
    <x v="6316"/>
    <n v="4.0254659658868794"/>
  </r>
  <r>
    <x v="6317"/>
    <n v="4.1461182921153314"/>
  </r>
  <r>
    <x v="6318"/>
    <n v="1.4514171338861233"/>
  </r>
  <r>
    <x v="6319"/>
    <n v="2.9519283332280173"/>
  </r>
  <r>
    <x v="6320"/>
    <n v="1.699742827676368"/>
  </r>
  <r>
    <x v="6321"/>
    <n v="2.7982588922933629"/>
  </r>
  <r>
    <x v="6322"/>
    <n v="1.0529944042323189"/>
  </r>
  <r>
    <x v="6323"/>
    <n v="3.5495915588390807"/>
  </r>
  <r>
    <x v="6324"/>
    <n v="5.2898314763501784"/>
  </r>
  <r>
    <x v="6325"/>
    <n v="7.8097012563329598"/>
  </r>
  <r>
    <x v="6326"/>
    <n v="7.114075844219971"/>
  </r>
  <r>
    <x v="6327"/>
    <n v="2.3838029391541191"/>
  </r>
  <r>
    <x v="6328"/>
    <n v="11.163639576169947"/>
  </r>
  <r>
    <x v="6329"/>
    <n v="3.9946283745835891"/>
  </r>
  <r>
    <x v="6330"/>
    <n v="4.5875120530171847"/>
  </r>
  <r>
    <x v="6331"/>
    <n v="5.4007600789259138"/>
  </r>
  <r>
    <x v="6332"/>
    <n v="2.4576448258505734"/>
  </r>
  <r>
    <x v="6333"/>
    <n v="9.7422425491910918"/>
  </r>
  <r>
    <x v="6334"/>
    <n v="3.6808438221007749"/>
  </r>
  <r>
    <x v="6335"/>
    <n v="4.1999241993200505"/>
  </r>
  <r>
    <x v="6336"/>
    <n v="4.9031242421726056"/>
  </r>
  <r>
    <x v="6337"/>
    <n v="2.9355772874444499"/>
  </r>
  <r>
    <x v="6338"/>
    <n v="0.14574558897072162"/>
  </r>
  <r>
    <x v="6339"/>
    <n v="8.9411441798809523"/>
  </r>
  <r>
    <x v="6340"/>
    <n v="5.4833039973315403"/>
  </r>
  <r>
    <x v="6341"/>
    <n v="4.3849141619780638E-2"/>
  </r>
  <r>
    <x v="6342"/>
    <n v="12.15576755086523"/>
  </r>
  <r>
    <x v="6343"/>
    <n v="11.821131551954394"/>
  </r>
  <r>
    <x v="6344"/>
    <n v="7.9751261999944028"/>
  </r>
  <r>
    <x v="6345"/>
    <n v="11.75213124409734"/>
  </r>
  <r>
    <x v="6346"/>
    <n v="1.8956356583180172"/>
  </r>
  <r>
    <x v="6347"/>
    <n v="3.8668747503093659"/>
  </r>
  <r>
    <x v="6348"/>
    <n v="12.941503091037568"/>
  </r>
  <r>
    <x v="6349"/>
    <n v="0.66873821441137293"/>
  </r>
  <r>
    <x v="6350"/>
    <n v="11.74571230377896"/>
  </r>
  <r>
    <x v="6351"/>
    <n v="10.367500252573439"/>
  </r>
  <r>
    <x v="6352"/>
    <n v="11.528971608413759"/>
  </r>
  <r>
    <x v="6353"/>
    <n v="7.5330000854028212"/>
  </r>
  <r>
    <x v="6354"/>
    <n v="8.4914974002615491"/>
  </r>
  <r>
    <x v="6355"/>
    <n v="6.8107742096660946"/>
  </r>
  <r>
    <x v="6356"/>
    <n v="8.3214665991787502"/>
  </r>
  <r>
    <x v="6357"/>
    <n v="10.064780996988004"/>
  </r>
  <r>
    <x v="6358"/>
    <n v="10.171518417058744"/>
  </r>
  <r>
    <x v="6359"/>
    <n v="8.8258301072313809"/>
  </r>
  <r>
    <x v="6360"/>
    <n v="9.59222586736343"/>
  </r>
  <r>
    <x v="6361"/>
    <n v="3.4806643604783942"/>
  </r>
  <r>
    <x v="6362"/>
    <n v="3.3313549165439307"/>
  </r>
  <r>
    <x v="6363"/>
    <n v="2.7000737635884056"/>
  </r>
  <r>
    <x v="6364"/>
    <n v="0.83717978723904962"/>
  </r>
  <r>
    <x v="6365"/>
    <n v="6.5269901132402479"/>
  </r>
  <r>
    <x v="6366"/>
    <n v="10.390067607277025"/>
  </r>
  <r>
    <x v="6367"/>
    <n v="2.7389947482909709"/>
  </r>
  <r>
    <x v="6368"/>
    <n v="5.3477763090495873"/>
  </r>
  <r>
    <x v="6369"/>
    <n v="5.3451376661120662"/>
  </r>
  <r>
    <x v="6370"/>
    <n v="0.45457811871699449"/>
  </r>
  <r>
    <x v="6371"/>
    <n v="3.0605545201481372"/>
  </r>
  <r>
    <x v="6372"/>
    <n v="0.21837731238801306"/>
  </r>
  <r>
    <x v="6373"/>
    <n v="8.4673179039179391"/>
  </r>
  <r>
    <x v="6374"/>
    <n v="6.8110111898899035"/>
  </r>
  <r>
    <x v="6375"/>
    <n v="11.810135299029055"/>
  </r>
  <r>
    <x v="6376"/>
    <n v="6.4517140488579852"/>
  </r>
  <r>
    <x v="6377"/>
    <n v="5.0949731919288581"/>
  </r>
  <r>
    <x v="6378"/>
    <n v="8.750581621996103"/>
  </r>
  <r>
    <x v="6379"/>
    <n v="6.8606580764821068"/>
  </r>
  <r>
    <x v="6380"/>
    <n v="3.0150297313132697"/>
  </r>
  <r>
    <x v="6381"/>
    <n v="8.7096738078250429"/>
  </r>
  <r>
    <x v="6382"/>
    <n v="9.360250165543059"/>
  </r>
  <r>
    <x v="6383"/>
    <n v="9.4826350211695836"/>
  </r>
  <r>
    <x v="6384"/>
    <n v="7.1232776063144518"/>
  </r>
  <r>
    <x v="6385"/>
    <n v="4.2349862963920986"/>
  </r>
  <r>
    <x v="6386"/>
    <n v="8.7079335063414778"/>
  </r>
  <r>
    <x v="6387"/>
    <n v="3.8367381050883411"/>
  </r>
  <r>
    <x v="6388"/>
    <n v="9.6533586959008719"/>
  </r>
  <r>
    <x v="6389"/>
    <n v="8.7688411772251591"/>
  </r>
  <r>
    <x v="6390"/>
    <n v="6.6350826041867368"/>
  </r>
  <r>
    <x v="6391"/>
    <n v="12.121271085605756"/>
  </r>
  <r>
    <x v="6392"/>
    <n v="3.797400234194205"/>
  </r>
  <r>
    <x v="6393"/>
    <n v="11.84259518803907"/>
  </r>
  <r>
    <x v="6394"/>
    <n v="6.8086743323612939"/>
  </r>
  <r>
    <x v="6395"/>
    <n v="1.2594275125707031"/>
  </r>
  <r>
    <x v="6396"/>
    <n v="4.1709558129538138"/>
  </r>
  <r>
    <x v="6397"/>
    <n v="8.4235045057613167"/>
  </r>
  <r>
    <x v="6398"/>
    <n v="6.0533846032138312"/>
  </r>
  <r>
    <x v="6399"/>
    <n v="8.7375987429814774"/>
  </r>
  <r>
    <x v="6400"/>
    <n v="4.9774527841441856"/>
  </r>
  <r>
    <x v="6401"/>
    <n v="12.639770741670915"/>
  </r>
  <r>
    <x v="6402"/>
    <n v="8.8298567240958619"/>
  </r>
  <r>
    <x v="6403"/>
    <n v="7.5847134983321176"/>
  </r>
  <r>
    <x v="6404"/>
    <n v="7.4699432505152821"/>
  </r>
  <r>
    <x v="6405"/>
    <n v="1.6444581308224713"/>
  </r>
  <r>
    <x v="6406"/>
    <n v="0.65976806309625513"/>
  </r>
  <r>
    <x v="6407"/>
    <n v="11.858204778335528"/>
  </r>
  <r>
    <x v="6408"/>
    <n v="3.7435250324977187"/>
  </r>
  <r>
    <x v="6409"/>
    <n v="11.398448886189321"/>
  </r>
  <r>
    <x v="6410"/>
    <n v="9.7198803259889921"/>
  </r>
  <r>
    <x v="6411"/>
    <n v="6.8256298793480239"/>
  </r>
  <r>
    <x v="6412"/>
    <n v="7.5099092469298805"/>
  </r>
  <r>
    <x v="6413"/>
    <n v="0.21883453883854051"/>
  </r>
  <r>
    <x v="6414"/>
    <n v="10.851680978410396"/>
  </r>
  <r>
    <x v="6415"/>
    <n v="1.904319837421339"/>
  </r>
  <r>
    <x v="6416"/>
    <n v="0.61752727169971289"/>
  </r>
  <r>
    <x v="6417"/>
    <n v="5.68782040152277"/>
  </r>
  <r>
    <x v="6418"/>
    <n v="8.4154025136272033"/>
  </r>
  <r>
    <x v="6419"/>
    <n v="7.807390509187246"/>
  </r>
  <r>
    <x v="6420"/>
    <n v="1.3548773456308758"/>
  </r>
  <r>
    <x v="6421"/>
    <n v="7.6259636879957444"/>
  </r>
  <r>
    <x v="6422"/>
    <n v="10.169139741566633"/>
  </r>
  <r>
    <x v="6423"/>
    <n v="5.0056633549703928"/>
  </r>
  <r>
    <x v="6424"/>
    <n v="0.97611153373926018"/>
  </r>
  <r>
    <x v="6425"/>
    <n v="4.9645577624981998"/>
  </r>
  <r>
    <x v="6426"/>
    <n v="3.9504712599034857"/>
  </r>
  <r>
    <x v="6427"/>
    <n v="11.367670434499225"/>
  </r>
  <r>
    <x v="6428"/>
    <n v="6.0570317329711569"/>
  </r>
  <r>
    <x v="6429"/>
    <n v="2.1937517208922865"/>
  </r>
  <r>
    <x v="6430"/>
    <n v="8.7868549558435483"/>
  </r>
  <r>
    <x v="6431"/>
    <n v="7.0740479008313324"/>
  </r>
  <r>
    <x v="6432"/>
    <n v="10.900466669672941"/>
  </r>
  <r>
    <x v="6433"/>
    <n v="1.1468328597438284"/>
  </r>
  <r>
    <x v="6434"/>
    <n v="7.2376252131221133"/>
  </r>
  <r>
    <x v="6435"/>
    <n v="11.890643791218187"/>
  </r>
  <r>
    <x v="6436"/>
    <n v="3.9652814644281844"/>
  </r>
  <r>
    <x v="6437"/>
    <n v="0.10021286167808059"/>
  </r>
  <r>
    <x v="6438"/>
    <n v="11.343129997867081"/>
  </r>
  <r>
    <x v="6439"/>
    <n v="2.7254351412479934"/>
  </r>
  <r>
    <x v="6440"/>
    <n v="0.9769857411609012"/>
  </r>
  <r>
    <x v="6441"/>
    <n v="11.585575779975095"/>
  </r>
  <r>
    <x v="6442"/>
    <n v="2.3336441088366797"/>
  </r>
  <r>
    <x v="6443"/>
    <n v="7.7575580677458307"/>
  </r>
  <r>
    <x v="6444"/>
    <n v="9.7550063745905771"/>
  </r>
  <r>
    <x v="6445"/>
    <n v="3.9399420476180054"/>
  </r>
  <r>
    <x v="6446"/>
    <n v="9.2750102506464955"/>
  </r>
  <r>
    <x v="6447"/>
    <n v="1.0649717767256035"/>
  </r>
  <r>
    <x v="6448"/>
    <n v="1.0361688314165651"/>
  </r>
  <r>
    <x v="6449"/>
    <n v="6.9662388549723762"/>
  </r>
  <r>
    <x v="6450"/>
    <n v="8.7605280221393791"/>
  </r>
  <r>
    <x v="6451"/>
    <n v="11.039383743577412"/>
  </r>
  <r>
    <x v="6452"/>
    <n v="8.598294859968366"/>
  </r>
  <r>
    <x v="6453"/>
    <n v="2.6567497091779115"/>
  </r>
  <r>
    <x v="6454"/>
    <n v="0.99115818173848369"/>
  </r>
  <r>
    <x v="6455"/>
    <n v="9.9849086582981545"/>
  </r>
  <r>
    <x v="6456"/>
    <n v="10.575629651851804"/>
  </r>
  <r>
    <x v="6457"/>
    <n v="5.8312858706123247"/>
  </r>
  <r>
    <x v="6458"/>
    <n v="6.228506280177954"/>
  </r>
  <r>
    <x v="6459"/>
    <n v="2.5118084967477365"/>
  </r>
  <r>
    <x v="6460"/>
    <n v="11.246675559865698"/>
  </r>
  <r>
    <x v="6461"/>
    <n v="6.6205259639499703"/>
  </r>
  <r>
    <x v="6462"/>
    <n v="9.5202429754991016"/>
  </r>
  <r>
    <x v="6463"/>
    <n v="9.0421589077208573"/>
  </r>
  <r>
    <x v="6464"/>
    <n v="2.4124626125848159"/>
  </r>
  <r>
    <x v="6465"/>
    <n v="5.5261034614311413"/>
  </r>
  <r>
    <x v="6466"/>
    <n v="5.3127063989265073"/>
  </r>
  <r>
    <x v="6467"/>
    <n v="3.5793907090758688"/>
  </r>
  <r>
    <x v="6468"/>
    <n v="5.8671154909433527"/>
  </r>
  <r>
    <x v="6469"/>
    <n v="6.5879091727835064"/>
  </r>
  <r>
    <x v="6470"/>
    <n v="11.388188923175797"/>
  </r>
  <r>
    <x v="6471"/>
    <n v="4.6286363188160786"/>
  </r>
  <r>
    <x v="6472"/>
    <n v="7.707983746681113"/>
  </r>
  <r>
    <x v="6473"/>
    <n v="9.8930824320696598"/>
  </r>
  <r>
    <x v="6474"/>
    <n v="2.5007670868015541"/>
  </r>
  <r>
    <x v="6475"/>
    <n v="7.4992813611896221"/>
  </r>
  <r>
    <x v="6476"/>
    <n v="1.5590157088933772"/>
  </r>
  <r>
    <x v="6477"/>
    <n v="12.380128449721953"/>
  </r>
  <r>
    <x v="6478"/>
    <n v="4.0617904754262053"/>
  </r>
  <r>
    <x v="6479"/>
    <n v="0.96458902067864105"/>
  </r>
  <r>
    <x v="6480"/>
    <n v="10.051280467464657"/>
  </r>
  <r>
    <x v="6481"/>
    <n v="9.2035701915550021"/>
  </r>
  <r>
    <x v="6482"/>
    <n v="10.665458460465713"/>
  </r>
  <r>
    <x v="6483"/>
    <n v="11.788286800552571"/>
  </r>
  <r>
    <x v="6484"/>
    <n v="4.606089659103052"/>
  </r>
  <r>
    <x v="6485"/>
    <n v="7.9780862820200635"/>
  </r>
  <r>
    <x v="6486"/>
    <n v="0.9278360963374398"/>
  </r>
  <r>
    <x v="6487"/>
    <n v="10.393633126792555"/>
  </r>
  <r>
    <x v="6488"/>
    <n v="8.9183525437368267"/>
  </r>
  <r>
    <x v="6489"/>
    <n v="5.9258451395415062"/>
  </r>
  <r>
    <x v="6490"/>
    <n v="0.35360064750505982"/>
  </r>
  <r>
    <x v="6491"/>
    <n v="7.2572617479794612"/>
  </r>
  <r>
    <x v="6492"/>
    <n v="8.8576028656446333"/>
  </r>
  <r>
    <x v="6493"/>
    <n v="7.4158491163526028"/>
  </r>
  <r>
    <x v="6494"/>
    <n v="6.0073320116998126"/>
  </r>
  <r>
    <x v="6495"/>
    <n v="4.9293663907711034"/>
  </r>
  <r>
    <x v="6496"/>
    <n v="7.2608905914314397"/>
  </r>
  <r>
    <x v="6497"/>
    <n v="6.334605434465292"/>
  </r>
  <r>
    <x v="6498"/>
    <n v="2.5289072369528411"/>
  </r>
  <r>
    <x v="6499"/>
    <n v="11.863529917140193"/>
  </r>
  <r>
    <x v="6500"/>
    <n v="1.5066553105061069"/>
  </r>
  <r>
    <x v="6501"/>
    <n v="12.259769869386139"/>
  </r>
  <r>
    <x v="6502"/>
    <n v="7.879582117970771"/>
  </r>
  <r>
    <x v="6503"/>
    <n v="6.803697368297084"/>
  </r>
  <r>
    <x v="6504"/>
    <n v="5.8681971313662915"/>
  </r>
  <r>
    <x v="6505"/>
    <n v="5.840255960118701"/>
  </r>
  <r>
    <x v="6506"/>
    <n v="0.37552014249148985"/>
  </r>
  <r>
    <x v="6507"/>
    <n v="1.5612953085803851"/>
  </r>
  <r>
    <x v="6508"/>
    <n v="9.0408123842728969"/>
  </r>
  <r>
    <x v="6509"/>
    <n v="12.270236378317332"/>
  </r>
  <r>
    <x v="6510"/>
    <n v="3.4192307250543976"/>
  </r>
  <r>
    <x v="6511"/>
    <n v="9.050296809781111"/>
  </r>
  <r>
    <x v="6512"/>
    <n v="0.15936302295744115"/>
  </r>
  <r>
    <x v="6513"/>
    <n v="0.10919230331464488"/>
  </r>
  <r>
    <x v="6514"/>
    <n v="6.5700072864693695"/>
  </r>
  <r>
    <x v="6515"/>
    <n v="5.9245099896066522"/>
  </r>
  <r>
    <x v="6516"/>
    <n v="6.3537991286689142"/>
  </r>
  <r>
    <x v="6517"/>
    <n v="2.1382126303473772"/>
  </r>
  <r>
    <x v="6518"/>
    <n v="1.9428389846205014"/>
  </r>
  <r>
    <x v="6519"/>
    <n v="8.6432573225765736"/>
  </r>
  <r>
    <x v="6520"/>
    <n v="5.4010399065723345"/>
  </r>
  <r>
    <x v="6521"/>
    <n v="5.8144822865210255"/>
  </r>
  <r>
    <x v="6522"/>
    <n v="7.2210000421926654"/>
  </r>
  <r>
    <x v="6523"/>
    <n v="10.087247634480105"/>
  </r>
  <r>
    <x v="6524"/>
    <n v="1.8076323217832619"/>
  </r>
  <r>
    <x v="6525"/>
    <n v="7.1803648106909401"/>
  </r>
  <r>
    <x v="6526"/>
    <n v="3.6545860423691656"/>
  </r>
  <r>
    <x v="6527"/>
    <n v="11.576820584143503"/>
  </r>
  <r>
    <x v="6528"/>
    <n v="7.8017820641208546"/>
  </r>
  <r>
    <x v="6529"/>
    <n v="3.7208969938310674"/>
  </r>
  <r>
    <x v="6530"/>
    <n v="0.93063079166241036"/>
  </r>
  <r>
    <x v="6531"/>
    <n v="7.386133750470071"/>
  </r>
  <r>
    <x v="6532"/>
    <n v="11.516882407226422"/>
  </r>
  <r>
    <x v="6533"/>
    <n v="10.247204779215522"/>
  </r>
  <r>
    <x v="6534"/>
    <n v="9.6774788669206782"/>
  </r>
  <r>
    <x v="6535"/>
    <n v="3.4454526578633544"/>
  </r>
  <r>
    <x v="6536"/>
    <n v="4.8525283157520862"/>
  </r>
  <r>
    <x v="6537"/>
    <n v="6.4261711600257296"/>
  </r>
  <r>
    <x v="6538"/>
    <n v="8.2178137715794595"/>
  </r>
  <r>
    <x v="6539"/>
    <n v="6.1566856491870352"/>
  </r>
  <r>
    <x v="6540"/>
    <n v="11.865277697692973"/>
  </r>
  <r>
    <x v="6541"/>
    <n v="9.8081665049036033"/>
  </r>
  <r>
    <x v="6542"/>
    <n v="12.85091401492962"/>
  </r>
  <r>
    <x v="6543"/>
    <n v="0.78797091180371992"/>
  </r>
  <r>
    <x v="6544"/>
    <n v="3.4669538881338298"/>
  </r>
  <r>
    <x v="6545"/>
    <n v="11.08741267303057"/>
  </r>
  <r>
    <x v="6546"/>
    <n v="4.4822432622140971"/>
  </r>
  <r>
    <x v="6547"/>
    <n v="11.181753022583445"/>
  </r>
  <r>
    <x v="6548"/>
    <n v="10.005877493673671"/>
  </r>
  <r>
    <x v="6549"/>
    <n v="3.8254098114619346"/>
  </r>
  <r>
    <x v="6550"/>
    <n v="11.878530351467015"/>
  </r>
  <r>
    <x v="6551"/>
    <n v="11.935569571128058"/>
  </r>
  <r>
    <x v="6552"/>
    <n v="6.3503994345945571"/>
  </r>
  <r>
    <x v="6553"/>
    <n v="9.3256158873524448"/>
  </r>
  <r>
    <x v="6554"/>
    <n v="5.1776074490727995"/>
  </r>
  <r>
    <x v="6555"/>
    <n v="4.4734529244740111"/>
  </r>
  <r>
    <x v="6556"/>
    <n v="0.87218391622887381"/>
  </r>
  <r>
    <x v="6557"/>
    <n v="5.2966382317812482"/>
  </r>
  <r>
    <x v="6558"/>
    <n v="7.4244389573658678"/>
  </r>
  <r>
    <x v="6559"/>
    <n v="9.1737553857388185"/>
  </r>
  <r>
    <x v="6560"/>
    <n v="1.0660644026998545"/>
  </r>
  <r>
    <x v="6561"/>
    <n v="6.6237292072685996"/>
  </r>
  <r>
    <x v="6562"/>
    <n v="11.554386820735147"/>
  </r>
  <r>
    <x v="6563"/>
    <n v="6.1300610059918945"/>
  </r>
  <r>
    <x v="6564"/>
    <n v="2.1634945816301419"/>
  </r>
  <r>
    <x v="6565"/>
    <n v="10.916638400205105"/>
  </r>
  <r>
    <x v="6566"/>
    <n v="2.4692540795609301"/>
  </r>
  <r>
    <x v="6567"/>
    <n v="7.1023275182947518"/>
  </r>
  <r>
    <x v="6568"/>
    <n v="11.963084164250084"/>
  </r>
  <r>
    <x v="6569"/>
    <n v="0.75950251676726399"/>
  </r>
  <r>
    <x v="6570"/>
    <n v="12.552423046230839"/>
  </r>
  <r>
    <x v="6571"/>
    <n v="5.1862149685949239"/>
  </r>
  <r>
    <x v="6572"/>
    <n v="7.6272476906044384E-2"/>
  </r>
  <r>
    <x v="6573"/>
    <n v="1.4293165778137968"/>
  </r>
  <r>
    <x v="6574"/>
    <n v="2.1735676776701696"/>
  </r>
  <r>
    <x v="6575"/>
    <n v="11.945908567704919"/>
  </r>
  <r>
    <x v="6576"/>
    <n v="6.241455225984847"/>
  </r>
  <r>
    <x v="6577"/>
    <n v="4.0404193195738394"/>
  </r>
  <r>
    <x v="6578"/>
    <n v="12.074850174162922"/>
  </r>
  <r>
    <x v="6579"/>
    <n v="3.7405479313451586"/>
  </r>
  <r>
    <x v="6580"/>
    <n v="10.697571484001354"/>
  </r>
  <r>
    <x v="6581"/>
    <n v="4.0461028602063767"/>
  </r>
  <r>
    <x v="6582"/>
    <n v="2.0760090105320543"/>
  </r>
  <r>
    <x v="6583"/>
    <n v="2.3016334479372622"/>
  </r>
  <r>
    <x v="6584"/>
    <n v="7.9266961512693417"/>
  </r>
  <r>
    <x v="6585"/>
    <n v="8.6322009132566624"/>
  </r>
  <r>
    <x v="6586"/>
    <n v="8.5502400496577362"/>
  </r>
  <r>
    <x v="6587"/>
    <n v="8.4599819025905649"/>
  </r>
  <r>
    <x v="6588"/>
    <n v="3.7940797307432947"/>
  </r>
  <r>
    <x v="6589"/>
    <n v="9.8027872624558956"/>
  </r>
  <r>
    <x v="6590"/>
    <n v="7.0702562267297946"/>
  </r>
  <r>
    <x v="6591"/>
    <n v="4.0021267819151838"/>
  </r>
  <r>
    <x v="6592"/>
    <n v="10.54913843474373"/>
  </r>
  <r>
    <x v="6593"/>
    <n v="8.9256318405359867"/>
  </r>
  <r>
    <x v="6594"/>
    <n v="0.30495737718885052"/>
  </r>
  <r>
    <x v="6595"/>
    <n v="6.9686013227538313"/>
  </r>
  <r>
    <x v="6596"/>
    <n v="12.295623617711628"/>
  </r>
  <r>
    <x v="6597"/>
    <n v="12.586289734787748"/>
  </r>
  <r>
    <x v="6598"/>
    <n v="8.0900975976320826"/>
  </r>
  <r>
    <x v="6599"/>
    <n v="4.7362500648295489"/>
  </r>
  <r>
    <x v="6600"/>
    <n v="5.6275668148286062"/>
  </r>
  <r>
    <x v="6601"/>
    <n v="3.2215627436946725"/>
  </r>
  <r>
    <x v="6602"/>
    <n v="0.11766363470652809"/>
  </r>
  <r>
    <x v="6603"/>
    <n v="6.4712122736975379"/>
  </r>
  <r>
    <x v="6604"/>
    <n v="8.1736653276676137"/>
  </r>
  <r>
    <x v="6605"/>
    <n v="6.3564544532522769"/>
  </r>
  <r>
    <x v="6606"/>
    <n v="0.63498116669862104"/>
  </r>
  <r>
    <x v="6607"/>
    <n v="0.51129610547016802"/>
  </r>
  <r>
    <x v="6608"/>
    <n v="9.2010231684961852"/>
  </r>
  <r>
    <x v="6609"/>
    <n v="10.889058748234346"/>
  </r>
  <r>
    <x v="6610"/>
    <n v="6.0286818771475899"/>
  </r>
  <r>
    <x v="6611"/>
    <n v="11.227882738068601"/>
  </r>
  <r>
    <x v="6612"/>
    <n v="11.704531146982777"/>
  </r>
  <r>
    <x v="6613"/>
    <n v="0.55950605473325443"/>
  </r>
  <r>
    <x v="6614"/>
    <n v="9.4356404149418207"/>
  </r>
  <r>
    <x v="6615"/>
    <n v="0.79569053858690708"/>
  </r>
  <r>
    <x v="6616"/>
    <n v="7.832613594505486"/>
  </r>
  <r>
    <x v="6617"/>
    <n v="3.262945996453062"/>
  </r>
  <r>
    <x v="6618"/>
    <n v="8.8734911545722799"/>
  </r>
  <r>
    <x v="6619"/>
    <n v="5.8308349858368693"/>
  </r>
  <r>
    <x v="6620"/>
    <n v="1.3160409127550883"/>
  </r>
  <r>
    <x v="6621"/>
    <n v="11.008029293815008"/>
  </r>
  <r>
    <x v="6622"/>
    <n v="11.358857942771213"/>
  </r>
  <r>
    <x v="6623"/>
    <n v="8.0533624024335193"/>
  </r>
  <r>
    <x v="6624"/>
    <n v="0.22436859494084638"/>
  </r>
  <r>
    <x v="6625"/>
    <n v="3.3504213289591998"/>
  </r>
  <r>
    <x v="6626"/>
    <n v="5.2360268487728474"/>
  </r>
  <r>
    <x v="6627"/>
    <n v="9.3018362388015881"/>
  </r>
  <r>
    <x v="6628"/>
    <n v="4.9556226086534503"/>
  </r>
  <r>
    <x v="6629"/>
    <n v="7.4705230520739381"/>
  </r>
  <r>
    <x v="6630"/>
    <n v="4.5186610789792061"/>
  </r>
  <r>
    <x v="6631"/>
    <n v="2.1057739343631554"/>
  </r>
  <r>
    <x v="6632"/>
    <n v="11.215484884904166"/>
  </r>
  <r>
    <x v="6633"/>
    <n v="5.6316436006743968"/>
  </r>
  <r>
    <x v="6634"/>
    <n v="0.20851209816737812"/>
  </r>
  <r>
    <x v="6635"/>
    <n v="5.5588928063242946"/>
  </r>
  <r>
    <x v="6636"/>
    <n v="11.238022400933284"/>
  </r>
  <r>
    <x v="6637"/>
    <n v="2.1240464173812348"/>
  </r>
  <r>
    <x v="6638"/>
    <n v="2.3343603098345232E-2"/>
  </r>
  <r>
    <x v="6639"/>
    <n v="3.0825450001857453"/>
  </r>
  <r>
    <x v="6640"/>
    <n v="12.662846067170328"/>
  </r>
  <r>
    <x v="6641"/>
    <n v="5.4034998777706207"/>
  </r>
  <r>
    <x v="6642"/>
    <n v="9.6311713471905307"/>
  </r>
  <r>
    <x v="6643"/>
    <n v="4.0202392070204329"/>
  </r>
  <r>
    <x v="6644"/>
    <n v="3.5110161391707928"/>
  </r>
  <r>
    <x v="6645"/>
    <n v="0.8130045467659468"/>
  </r>
  <r>
    <x v="6646"/>
    <n v="1.6846419311154828"/>
  </r>
  <r>
    <x v="6647"/>
    <n v="1.3107251014160903"/>
  </r>
  <r>
    <x v="6648"/>
    <n v="11.612558930601805"/>
  </r>
  <r>
    <x v="6649"/>
    <n v="3.4548652535001354"/>
  </r>
  <r>
    <x v="6650"/>
    <n v="12.373909198848203"/>
  </r>
  <r>
    <x v="6651"/>
    <n v="5.9121207364183248E-2"/>
  </r>
  <r>
    <x v="6652"/>
    <n v="11.244076928107175"/>
  </r>
  <r>
    <x v="6653"/>
    <n v="7.0007332792148809"/>
  </r>
  <r>
    <x v="6654"/>
    <n v="9.2302849621180183"/>
  </r>
  <r>
    <x v="6655"/>
    <n v="8.0939829934711494"/>
  </r>
  <r>
    <x v="6656"/>
    <n v="8.9294687352933586"/>
  </r>
  <r>
    <x v="6657"/>
    <n v="5.0537012042109293"/>
  </r>
  <r>
    <x v="6658"/>
    <n v="5.2819027868684554"/>
  </r>
  <r>
    <x v="6659"/>
    <n v="6.9124151343785272"/>
  </r>
  <r>
    <x v="6660"/>
    <n v="8.7010026673982122"/>
  </r>
  <r>
    <x v="6661"/>
    <n v="6.5413149822262291"/>
  </r>
  <r>
    <x v="6662"/>
    <n v="1.1729970856811396"/>
  </r>
  <r>
    <x v="6663"/>
    <n v="6.0222019641677615"/>
  </r>
  <r>
    <x v="6664"/>
    <n v="10.66636409506685"/>
  </r>
  <r>
    <x v="6665"/>
    <n v="8.3507952682146804"/>
  </r>
  <r>
    <x v="6666"/>
    <n v="3.0912758871499663E-2"/>
  </r>
  <r>
    <x v="6667"/>
    <n v="9.432012887229174"/>
  </r>
  <r>
    <x v="6668"/>
    <n v="1.7733786133121949"/>
  </r>
  <r>
    <x v="6669"/>
    <n v="10.007246856892122"/>
  </r>
  <r>
    <x v="6670"/>
    <n v="5.4044139503069326"/>
  </r>
  <r>
    <x v="6671"/>
    <n v="5.7371327735718776"/>
  </r>
  <r>
    <x v="6672"/>
    <n v="4.3257301034321767"/>
  </r>
  <r>
    <x v="6673"/>
    <n v="1.9218652244155687"/>
  </r>
  <r>
    <x v="6674"/>
    <n v="9.8084085669895895"/>
  </r>
  <r>
    <x v="6675"/>
    <n v="11.603522302552063"/>
  </r>
  <r>
    <x v="6676"/>
    <n v="1.4316455168518052"/>
  </r>
  <r>
    <x v="6677"/>
    <n v="0.24690684777536989"/>
  </r>
  <r>
    <x v="6678"/>
    <n v="1.8969047715014773"/>
  </r>
  <r>
    <x v="6679"/>
    <n v="6.5785646472402695"/>
  </r>
  <r>
    <x v="6680"/>
    <n v="5.8195860258830274"/>
  </r>
  <r>
    <x v="6681"/>
    <n v="10.532880407419622"/>
  </r>
  <r>
    <x v="6682"/>
    <n v="10.099566480383508"/>
  </r>
  <r>
    <x v="6683"/>
    <n v="10.633828108979305"/>
  </r>
  <r>
    <x v="6684"/>
    <n v="10.301678336130829"/>
  </r>
  <r>
    <x v="6685"/>
    <n v="10.018663287783143"/>
  </r>
  <r>
    <x v="6686"/>
    <n v="4.0327359043054853"/>
  </r>
  <r>
    <x v="6687"/>
    <n v="4.7289997638713519"/>
  </r>
  <r>
    <x v="6688"/>
    <n v="9.3387342561770108"/>
  </r>
  <r>
    <x v="6689"/>
    <n v="2.5048974665918298"/>
  </r>
  <r>
    <x v="6690"/>
    <n v="8.9376771235473704"/>
  </r>
  <r>
    <x v="6691"/>
    <n v="2.9626877152732947"/>
  </r>
  <r>
    <x v="6692"/>
    <n v="1.6926982418045564"/>
  </r>
  <r>
    <x v="6693"/>
    <n v="3.7892299386182433"/>
  </r>
  <r>
    <x v="6694"/>
    <n v="10.01808458352194"/>
  </r>
  <r>
    <x v="6695"/>
    <n v="2.0317378678305564"/>
  </r>
  <r>
    <x v="6696"/>
    <n v="3.4599219575783229"/>
  </r>
  <r>
    <x v="6697"/>
    <n v="10.1433513348848"/>
  </r>
  <r>
    <x v="6698"/>
    <n v="9.8186691616359543"/>
  </r>
  <r>
    <x v="6699"/>
    <n v="4.0335213402674741"/>
  </r>
  <r>
    <x v="6700"/>
    <n v="11.092109809431896"/>
  </r>
  <r>
    <x v="6701"/>
    <n v="0.46444885986140022"/>
  </r>
  <r>
    <x v="6702"/>
    <n v="1.3683195804763133"/>
  </r>
  <r>
    <x v="6703"/>
    <n v="11.505551646653709"/>
  </r>
  <r>
    <x v="6704"/>
    <n v="10.144170408601893"/>
  </r>
  <r>
    <x v="6705"/>
    <n v="6.5935655685112522"/>
  </r>
  <r>
    <x v="6706"/>
    <n v="6.8078718647766303"/>
  </r>
  <r>
    <x v="6707"/>
    <n v="10.92082603476052"/>
  </r>
  <r>
    <x v="6708"/>
    <n v="5.718644344231171"/>
  </r>
  <r>
    <x v="6709"/>
    <n v="6.2826677734424088"/>
  </r>
  <r>
    <x v="6710"/>
    <n v="7.2026803921765925"/>
  </r>
  <r>
    <x v="6711"/>
    <n v="8.9390048859863303"/>
  </r>
  <r>
    <x v="6712"/>
    <n v="5.2777408592387731"/>
  </r>
  <r>
    <x v="6713"/>
    <n v="6.4736563458157095"/>
  </r>
  <r>
    <x v="6714"/>
    <n v="2.0871192664544154"/>
  </r>
  <r>
    <x v="6715"/>
    <n v="4.9108025759050271"/>
  </r>
  <r>
    <x v="6716"/>
    <n v="2.4418908960848742"/>
  </r>
  <r>
    <x v="6717"/>
    <n v="4.8332008564967692"/>
  </r>
  <r>
    <x v="6718"/>
    <n v="11.713313209041084"/>
  </r>
  <r>
    <x v="6719"/>
    <n v="8.7646284433552211"/>
  </r>
  <r>
    <x v="6720"/>
    <n v="3.0214945609571524"/>
  </r>
  <r>
    <x v="6721"/>
    <n v="9.6069297121678137"/>
  </r>
  <r>
    <x v="6722"/>
    <n v="6.9164278494120488"/>
  </r>
  <r>
    <x v="6723"/>
    <n v="4.8012993358841136"/>
  </r>
  <r>
    <x v="6724"/>
    <n v="4.6680018644866204"/>
  </r>
  <r>
    <x v="6725"/>
    <n v="3.4399923435889264"/>
  </r>
  <r>
    <x v="6726"/>
    <n v="3.8796538033032228"/>
  </r>
  <r>
    <x v="6727"/>
    <n v="10.555954040046313"/>
  </r>
  <r>
    <x v="6728"/>
    <n v="0.32869791721948771"/>
  </r>
  <r>
    <x v="6729"/>
    <n v="1.2901805501539656"/>
  </r>
  <r>
    <x v="6730"/>
    <n v="2.896993349151423"/>
  </r>
  <r>
    <x v="6731"/>
    <n v="4.7472959086240198"/>
  </r>
  <r>
    <x v="6732"/>
    <n v="12.593696113128271"/>
  </r>
  <r>
    <x v="6733"/>
    <n v="2.5560181817494172"/>
  </r>
  <r>
    <x v="6734"/>
    <n v="1.1860310419653228"/>
  </r>
  <r>
    <x v="6735"/>
    <n v="6.8900157841245164"/>
  </r>
  <r>
    <x v="6736"/>
    <n v="11.163105359237855"/>
  </r>
  <r>
    <x v="6737"/>
    <n v="3.3857319566127977"/>
  </r>
  <r>
    <x v="6738"/>
    <n v="12.20216612919832"/>
  </r>
  <r>
    <x v="6739"/>
    <n v="3.1538691426772405"/>
  </r>
  <r>
    <x v="6740"/>
    <n v="2.9780005561121738"/>
  </r>
  <r>
    <x v="6741"/>
    <n v="10.204884076369252"/>
  </r>
  <r>
    <x v="6742"/>
    <n v="1.34874259081495"/>
  </r>
  <r>
    <x v="6743"/>
    <n v="3.740339703328893"/>
  </r>
  <r>
    <x v="6744"/>
    <n v="2.6187221950011246"/>
  </r>
  <r>
    <x v="6745"/>
    <n v="6.7290765940117288"/>
  </r>
  <r>
    <x v="6746"/>
    <n v="1.8992204915291111"/>
  </r>
  <r>
    <x v="6747"/>
    <n v="1.1591886542619729"/>
  </r>
  <r>
    <x v="6748"/>
    <n v="11.637049402854569"/>
  </r>
  <r>
    <x v="6749"/>
    <n v="7.0553857765952346"/>
  </r>
  <r>
    <x v="6750"/>
    <n v="4.1614816739659579"/>
  </r>
  <r>
    <x v="6751"/>
    <n v="0.1589578864432396"/>
  </r>
  <r>
    <x v="6752"/>
    <n v="10.825206773280682"/>
  </r>
  <r>
    <x v="6753"/>
    <n v="9.0979303905563551"/>
  </r>
  <r>
    <x v="6754"/>
    <n v="8.3495833967709796"/>
  </r>
  <r>
    <x v="6755"/>
    <n v="7.0548340937148195"/>
  </r>
  <r>
    <x v="6756"/>
    <n v="1.3747918081481116"/>
  </r>
  <r>
    <x v="6757"/>
    <n v="3.0057714423460267"/>
  </r>
  <r>
    <x v="6758"/>
    <n v="1.8921575552319339"/>
  </r>
  <r>
    <x v="6759"/>
    <n v="0.59174196781317567"/>
  </r>
  <r>
    <x v="6760"/>
    <n v="10.278513769245155"/>
  </r>
  <r>
    <x v="6761"/>
    <n v="3.1712074226572287"/>
  </r>
  <r>
    <x v="6762"/>
    <n v="2.5462665294780824"/>
  </r>
  <r>
    <x v="6763"/>
    <n v="0.80210630745735234"/>
  </r>
  <r>
    <x v="6764"/>
    <n v="7.6089955206982518"/>
  </r>
  <r>
    <x v="6765"/>
    <n v="10.827663106029886"/>
  </r>
  <r>
    <x v="6766"/>
    <n v="0.66839198633566832"/>
  </r>
  <r>
    <x v="6767"/>
    <n v="12.085234045046491"/>
  </r>
  <r>
    <x v="6768"/>
    <n v="2.026283256684895"/>
  </r>
  <r>
    <x v="6769"/>
    <n v="2.5885242736678085"/>
  </r>
  <r>
    <x v="6770"/>
    <n v="11.964662631912807"/>
  </r>
  <r>
    <x v="6771"/>
    <n v="5.4947842937954867"/>
  </r>
  <r>
    <x v="6772"/>
    <n v="3.0135339602983193"/>
  </r>
  <r>
    <x v="6773"/>
    <n v="10.875023040658862"/>
  </r>
  <r>
    <x v="6774"/>
    <n v="2.4686883287940105"/>
  </r>
  <r>
    <x v="6775"/>
    <n v="6.1576039532805424E-2"/>
  </r>
  <r>
    <x v="6776"/>
    <n v="2.7954849101413557"/>
  </r>
  <r>
    <x v="6777"/>
    <n v="6.9127750549276481"/>
  </r>
  <r>
    <x v="6778"/>
    <n v="3.6436998998045396"/>
  </r>
  <r>
    <x v="6779"/>
    <n v="5.5704341510172668"/>
  </r>
  <r>
    <x v="6780"/>
    <n v="3.0436653410030381"/>
  </r>
  <r>
    <x v="6781"/>
    <n v="4.9228008195948396"/>
  </r>
  <r>
    <x v="6782"/>
    <n v="8.3960310761678407"/>
  </r>
  <r>
    <x v="6783"/>
    <n v="1.5385580125532659"/>
  </r>
  <r>
    <x v="6784"/>
    <n v="10.239948576659264"/>
  </r>
  <r>
    <x v="6785"/>
    <n v="1.8486902120375599"/>
  </r>
  <r>
    <x v="6786"/>
    <n v="2.6203949723322681"/>
  </r>
  <r>
    <x v="6787"/>
    <n v="0.65959331069790184"/>
  </r>
  <r>
    <x v="6788"/>
    <n v="3.8144831268334904"/>
  </r>
  <r>
    <x v="6789"/>
    <n v="5.1523500716858015"/>
  </r>
  <r>
    <x v="6790"/>
    <n v="4.1581704489652349"/>
  </r>
  <r>
    <x v="6791"/>
    <n v="3.1025251638490907"/>
  </r>
  <r>
    <x v="6792"/>
    <n v="2.2617890342515601"/>
  </r>
  <r>
    <x v="6793"/>
    <n v="12.039892233317303"/>
  </r>
  <r>
    <x v="6794"/>
    <n v="3.6480484984392865"/>
  </r>
  <r>
    <x v="6795"/>
    <n v="6.4508976469653607"/>
  </r>
  <r>
    <x v="6796"/>
    <n v="5.2967188295131873"/>
  </r>
  <r>
    <x v="6797"/>
    <n v="2.3093781780997023"/>
  </r>
  <r>
    <x v="6798"/>
    <n v="3.4726127348172753"/>
  </r>
  <r>
    <x v="6799"/>
    <n v="8.5602758917151718"/>
  </r>
  <r>
    <x v="6800"/>
    <n v="11.650324662958164"/>
  </r>
  <r>
    <x v="6801"/>
    <n v="11.327364922587087"/>
  </r>
  <r>
    <x v="6802"/>
    <n v="1.9051361762052024"/>
  </r>
  <r>
    <x v="6803"/>
    <n v="2.3911386002068467"/>
  </r>
  <r>
    <x v="6804"/>
    <n v="5.6286343599967488"/>
  </r>
  <r>
    <x v="6805"/>
    <n v="1.6933935092722956"/>
  </r>
  <r>
    <x v="6806"/>
    <n v="11.623747165411487"/>
  </r>
  <r>
    <x v="6807"/>
    <n v="10.256875780584545"/>
  </r>
  <r>
    <x v="6808"/>
    <n v="5.5889404237030362"/>
  </r>
  <r>
    <x v="6809"/>
    <n v="0.58643609460361601"/>
  </r>
  <r>
    <x v="6810"/>
    <n v="9.9888908886171741"/>
  </r>
  <r>
    <x v="6811"/>
    <n v="11.790527066893281"/>
  </r>
  <r>
    <x v="6812"/>
    <n v="8.1012829996360658"/>
  </r>
  <r>
    <x v="6813"/>
    <n v="10.83935168007765"/>
  </r>
  <r>
    <x v="6814"/>
    <n v="0.53019753143083304"/>
  </r>
  <r>
    <x v="6815"/>
    <n v="1.5035855845291526"/>
  </r>
  <r>
    <x v="6816"/>
    <n v="4.6199260312861812"/>
  </r>
  <r>
    <x v="6817"/>
    <n v="8.8857846885123521"/>
  </r>
  <r>
    <x v="6818"/>
    <n v="12.400220225475429"/>
  </r>
  <r>
    <x v="6819"/>
    <n v="4.9999008054334517"/>
  </r>
  <r>
    <x v="6820"/>
    <n v="10.022071448019165"/>
  </r>
  <r>
    <x v="6821"/>
    <n v="7.5664410071296242"/>
  </r>
  <r>
    <x v="6822"/>
    <n v="9.6726100840183999"/>
  </r>
  <r>
    <x v="6823"/>
    <n v="7.079402301531216"/>
  </r>
  <r>
    <x v="6824"/>
    <n v="8.0570073764745516"/>
  </r>
  <r>
    <x v="6825"/>
    <n v="4.0010067473368345"/>
  </r>
  <r>
    <x v="6826"/>
    <n v="6.8805773179189291"/>
  </r>
  <r>
    <x v="6827"/>
    <n v="11.380253224896437"/>
  </r>
  <r>
    <x v="6828"/>
    <n v="0.85232822938999275"/>
  </r>
  <r>
    <x v="6829"/>
    <n v="10.739850328152938"/>
  </r>
  <r>
    <x v="6830"/>
    <n v="6.6587383982550143"/>
  </r>
  <r>
    <x v="6831"/>
    <n v="4.2421710428365458"/>
  </r>
  <r>
    <x v="6832"/>
    <n v="8.4708939951643121"/>
  </r>
  <r>
    <x v="6833"/>
    <n v="10.205008059156281"/>
  </r>
  <r>
    <x v="6834"/>
    <n v="2.3155367304713574"/>
  </r>
  <r>
    <x v="6835"/>
    <n v="2.9634135642478019"/>
  </r>
  <r>
    <x v="6836"/>
    <n v="8.6034105297001773"/>
  </r>
  <r>
    <x v="6837"/>
    <n v="10.336417841907728"/>
  </r>
  <r>
    <x v="6838"/>
    <n v="8.6058193622546302"/>
  </r>
  <r>
    <x v="6839"/>
    <n v="11.689147072820724"/>
  </r>
  <r>
    <x v="6840"/>
    <n v="1.8624936481407048"/>
  </r>
  <r>
    <x v="6841"/>
    <n v="2.5527439303281207"/>
  </r>
  <r>
    <x v="6842"/>
    <n v="0.22819144280066628"/>
  </r>
  <r>
    <x v="6843"/>
    <n v="0.37190880141800964"/>
  </r>
  <r>
    <x v="6844"/>
    <n v="0.55737458949450924"/>
  </r>
  <r>
    <x v="6845"/>
    <n v="6.0697553706035663"/>
  </r>
  <r>
    <x v="6846"/>
    <n v="5.0533870400679648"/>
  </r>
  <r>
    <x v="6847"/>
    <n v="12.137787943998156"/>
  </r>
  <r>
    <x v="6848"/>
    <n v="2.3352943419240391"/>
  </r>
  <r>
    <x v="6849"/>
    <n v="11.165329892114055"/>
  </r>
  <r>
    <x v="6850"/>
    <n v="7.0892664526337104"/>
  </r>
  <r>
    <x v="6851"/>
    <n v="2.6981010443250639"/>
  </r>
  <r>
    <x v="6852"/>
    <n v="7.1400825957399006"/>
  </r>
  <r>
    <x v="6853"/>
    <n v="0.91244098232682458"/>
  </r>
  <r>
    <x v="6854"/>
    <n v="2.1156732008101762"/>
  </r>
  <r>
    <x v="6855"/>
    <n v="5.2665920232339856"/>
  </r>
  <r>
    <x v="6856"/>
    <n v="5.3131593486381528"/>
  </r>
  <r>
    <x v="6857"/>
    <n v="6.9358406057126842"/>
  </r>
  <r>
    <x v="6858"/>
    <n v="12.670538550144073"/>
  </r>
  <r>
    <x v="6859"/>
    <n v="10.436248264848643"/>
  </r>
  <r>
    <x v="6860"/>
    <n v="5.3993181564415416"/>
  </r>
  <r>
    <x v="6861"/>
    <n v="8.2163269032040418"/>
  </r>
  <r>
    <x v="6862"/>
    <n v="5.5433050802889312"/>
  </r>
  <r>
    <x v="6863"/>
    <n v="10.255127818640394"/>
  </r>
  <r>
    <x v="6864"/>
    <n v="11.471929194138138"/>
  </r>
  <r>
    <x v="6865"/>
    <n v="9.1381041278192345"/>
  </r>
  <r>
    <x v="6866"/>
    <n v="3.422646935908205"/>
  </r>
  <r>
    <x v="6867"/>
    <n v="7.4014528028253057"/>
  </r>
  <r>
    <x v="6868"/>
    <n v="6.8679305746231973"/>
  </r>
  <r>
    <x v="6869"/>
    <n v="9.9972101660889976"/>
  </r>
  <r>
    <x v="6870"/>
    <n v="2.4696679936247654"/>
  </r>
  <r>
    <x v="6871"/>
    <n v="2.1887189176631403"/>
  </r>
  <r>
    <x v="6872"/>
    <n v="11.383621282175021"/>
  </r>
  <r>
    <x v="6873"/>
    <n v="9.1062391698894452"/>
  </r>
  <r>
    <x v="6874"/>
    <n v="0.46031949124194549"/>
  </r>
  <r>
    <x v="6875"/>
    <n v="6.7318439066950377"/>
  </r>
  <r>
    <x v="6876"/>
    <n v="6.1655842155772209"/>
  </r>
  <r>
    <x v="6877"/>
    <n v="3.2097074093242566"/>
  </r>
  <r>
    <x v="6878"/>
    <n v="11.41543123397217"/>
  </r>
  <r>
    <x v="6879"/>
    <n v="5.9338634292037451"/>
  </r>
  <r>
    <x v="6880"/>
    <n v="0.32584872084743544"/>
  </r>
  <r>
    <x v="6881"/>
    <n v="3.0212729089871115"/>
  </r>
  <r>
    <x v="6882"/>
    <n v="6.0154534984331232"/>
  </r>
  <r>
    <x v="6883"/>
    <n v="0.25290965609708066"/>
  </r>
  <r>
    <x v="6884"/>
    <n v="8.0313317523784402"/>
  </r>
  <r>
    <x v="6885"/>
    <n v="11.981721397576301"/>
  </r>
  <r>
    <x v="6886"/>
    <n v="9.332371716593304"/>
  </r>
  <r>
    <x v="6887"/>
    <n v="6.5593137116072544"/>
  </r>
  <r>
    <x v="6888"/>
    <n v="2.8571671343703322"/>
  </r>
  <r>
    <x v="6889"/>
    <n v="3.9484962285268126"/>
  </r>
  <r>
    <x v="6890"/>
    <n v="11.110051187382844"/>
  </r>
  <r>
    <x v="6891"/>
    <n v="5.2247761114370102"/>
  </r>
  <r>
    <x v="6892"/>
    <n v="8.4666085277201368"/>
  </r>
  <r>
    <x v="6893"/>
    <n v="5.9357011560698139"/>
  </r>
  <r>
    <x v="6894"/>
    <n v="12.006625784612439"/>
  </r>
  <r>
    <x v="6895"/>
    <n v="0.89108751779580242"/>
  </r>
  <r>
    <x v="6896"/>
    <n v="3.5156943575321526"/>
  </r>
  <r>
    <x v="6897"/>
    <n v="7.1319104867833243"/>
  </r>
  <r>
    <x v="6898"/>
    <n v="6.8191520329353068"/>
  </r>
  <r>
    <x v="6899"/>
    <n v="0.49406042300422909"/>
  </r>
  <r>
    <x v="6900"/>
    <n v="9.1654073642988454"/>
  </r>
  <r>
    <x v="6901"/>
    <n v="10.437930026899281"/>
  </r>
  <r>
    <x v="6902"/>
    <n v="9.0913785373105345"/>
  </r>
  <r>
    <x v="6903"/>
    <n v="4.2654587127321877"/>
  </r>
  <r>
    <x v="6904"/>
    <n v="2.7212159300756902"/>
  </r>
  <r>
    <x v="6905"/>
    <n v="12.074219164056231"/>
  </r>
  <r>
    <x v="6906"/>
    <n v="1.441518963457451"/>
  </r>
  <r>
    <x v="6907"/>
    <n v="4.7026650610321861"/>
  </r>
  <r>
    <x v="6908"/>
    <n v="7.5629828590295149"/>
  </r>
  <r>
    <x v="6909"/>
    <n v="2.1017332295111482"/>
  </r>
  <r>
    <x v="6910"/>
    <n v="12.206339263368099"/>
  </r>
  <r>
    <x v="6911"/>
    <n v="10.796804852345998"/>
  </r>
  <r>
    <x v="6912"/>
    <n v="1.6524305927500136"/>
  </r>
  <r>
    <x v="6913"/>
    <n v="7.1652983590318051"/>
  </r>
  <r>
    <x v="6914"/>
    <n v="8.66501677406319"/>
  </r>
  <r>
    <x v="6915"/>
    <n v="3.2931023281574929"/>
  </r>
  <r>
    <x v="6916"/>
    <n v="11.154422483569608"/>
  </r>
  <r>
    <x v="6917"/>
    <n v="5.5887235260841068"/>
  </r>
  <r>
    <x v="6918"/>
    <n v="5.3655826157398554"/>
  </r>
  <r>
    <x v="6919"/>
    <n v="3.2836535438366274"/>
  </r>
  <r>
    <x v="6920"/>
    <n v="10.228447593837508"/>
  </r>
  <r>
    <x v="6921"/>
    <n v="6.9655446910417851"/>
  </r>
  <r>
    <x v="6922"/>
    <n v="10.816766243425013"/>
  </r>
  <r>
    <x v="6923"/>
    <n v="0.12973034086496071"/>
  </r>
  <r>
    <x v="6924"/>
    <n v="2.3716806528399283"/>
  </r>
  <r>
    <x v="6925"/>
    <n v="12.063352294191649"/>
  </r>
  <r>
    <x v="6926"/>
    <n v="1.297625932513176E-2"/>
  </r>
  <r>
    <x v="6927"/>
    <n v="6.42324644783527"/>
  </r>
  <r>
    <x v="6928"/>
    <n v="6.8266247487954637"/>
  </r>
  <r>
    <x v="6929"/>
    <n v="12.200677921769907"/>
  </r>
  <r>
    <x v="6930"/>
    <n v="4.6630146846359795"/>
  </r>
  <r>
    <x v="6931"/>
    <n v="10.990519469279668"/>
  </r>
  <r>
    <x v="6932"/>
    <n v="10.191354376545736"/>
  </r>
  <r>
    <x v="6933"/>
    <n v="1.0040047375764285"/>
  </r>
  <r>
    <x v="6934"/>
    <n v="7.9612576782441504"/>
  </r>
  <r>
    <x v="6935"/>
    <n v="11.380774425741704"/>
  </r>
  <r>
    <x v="6936"/>
    <n v="11.573207370238524"/>
  </r>
  <r>
    <x v="6937"/>
    <n v="11.193925687586553"/>
  </r>
  <r>
    <x v="6938"/>
    <n v="1.4213593383959158"/>
  </r>
  <r>
    <x v="6939"/>
    <n v="4.5283334702736404"/>
  </r>
  <r>
    <x v="6940"/>
    <n v="3.1035668636496578"/>
  </r>
  <r>
    <x v="6941"/>
    <n v="7.9563393081399223"/>
  </r>
  <r>
    <x v="6942"/>
    <n v="11.498692848064128"/>
  </r>
  <r>
    <x v="6943"/>
    <n v="3.4412654557816369"/>
  </r>
  <r>
    <x v="6944"/>
    <n v="0.74698285103580186"/>
  </r>
  <r>
    <x v="6945"/>
    <n v="8.4325602977914151"/>
  </r>
  <r>
    <x v="6946"/>
    <n v="8.3169045217103967"/>
  </r>
  <r>
    <x v="6947"/>
    <n v="3.3242715758571326"/>
  </r>
  <r>
    <x v="6948"/>
    <n v="6.0429022430697579"/>
  </r>
  <r>
    <x v="6949"/>
    <n v="12.764805090774798"/>
  </r>
  <r>
    <x v="6950"/>
    <n v="7.1014643582502783"/>
  </r>
  <r>
    <x v="6951"/>
    <n v="3.5052603916708747"/>
  </r>
  <r>
    <x v="6952"/>
    <n v="10.617955950512926"/>
  </r>
  <r>
    <x v="6953"/>
    <n v="1.7886381228395509"/>
  </r>
  <r>
    <x v="6954"/>
    <n v="0.56526632768688367"/>
  </r>
  <r>
    <x v="6955"/>
    <n v="4.9339119201687991"/>
  </r>
  <r>
    <x v="6956"/>
    <n v="8.5519415155783278"/>
  </r>
  <r>
    <x v="6957"/>
    <n v="0.40773445888940685"/>
  </r>
  <r>
    <x v="6958"/>
    <n v="11.379873771688395"/>
  </r>
  <r>
    <x v="6959"/>
    <n v="10.347763430604861"/>
  </r>
  <r>
    <x v="6960"/>
    <n v="0.65775744466384511"/>
  </r>
  <r>
    <x v="6961"/>
    <n v="7.9702302180449252"/>
  </r>
  <r>
    <x v="6962"/>
    <n v="6.0037832792104986"/>
  </r>
  <r>
    <x v="6963"/>
    <n v="1.1003571940475045"/>
  </r>
  <r>
    <x v="6964"/>
    <n v="9.3805926491368705"/>
  </r>
  <r>
    <x v="6965"/>
    <n v="6.8482383648477292"/>
  </r>
  <r>
    <x v="6966"/>
    <n v="7.1050076091725067"/>
  </r>
  <r>
    <x v="6967"/>
    <n v="11.167276775126066"/>
  </r>
  <r>
    <x v="6968"/>
    <n v="4.2599050957382962"/>
  </r>
  <r>
    <x v="6969"/>
    <n v="2.7398241802680019"/>
  </r>
  <r>
    <x v="6970"/>
    <n v="6.918759544086158"/>
  </r>
  <r>
    <x v="6971"/>
    <n v="6.173976963657454"/>
  </r>
  <r>
    <x v="6972"/>
    <n v="10.317640864901993"/>
  </r>
  <r>
    <x v="6973"/>
    <n v="1.808105160490503"/>
  </r>
  <r>
    <x v="6974"/>
    <n v="10.915580905634693"/>
  </r>
  <r>
    <x v="6975"/>
    <n v="2.2402358510730225"/>
  </r>
  <r>
    <x v="6976"/>
    <n v="1.1858249077234215"/>
  </r>
  <r>
    <x v="6977"/>
    <n v="6.1763611040717903"/>
  </r>
  <r>
    <x v="6978"/>
    <n v="7.6395403371186204"/>
  </r>
  <r>
    <x v="6979"/>
    <n v="2.2901819971870254"/>
  </r>
  <r>
    <x v="6980"/>
    <n v="2.4044313022987693E-2"/>
  </r>
  <r>
    <x v="6981"/>
    <n v="12.202416989956346"/>
  </r>
  <r>
    <x v="6982"/>
    <n v="7.3292548361687953"/>
  </r>
  <r>
    <x v="6983"/>
    <n v="4.3603777051225547"/>
  </r>
  <r>
    <x v="6984"/>
    <n v="5.3942473210887787"/>
  </r>
  <r>
    <x v="6985"/>
    <n v="6.0507673819883143"/>
  </r>
  <r>
    <x v="6986"/>
    <n v="0.69418040377196355"/>
  </r>
  <r>
    <x v="6987"/>
    <n v="11.734140486245428"/>
  </r>
  <r>
    <x v="6988"/>
    <n v="1.3297406649122137"/>
  </r>
  <r>
    <x v="6989"/>
    <n v="1.1564035530905645"/>
  </r>
  <r>
    <x v="6990"/>
    <n v="3.4128761140788519"/>
  </r>
  <r>
    <x v="6991"/>
    <n v="11.358436650718048"/>
  </r>
  <r>
    <x v="6992"/>
    <n v="0.51561434001524031"/>
  </r>
  <r>
    <x v="6993"/>
    <n v="0.90526350033299907"/>
  </r>
  <r>
    <x v="6994"/>
    <n v="8.2090462556488379"/>
  </r>
  <r>
    <x v="6995"/>
    <n v="6.7847593704556788"/>
  </r>
  <r>
    <x v="6996"/>
    <n v="11.609902961183739"/>
  </r>
  <r>
    <x v="6997"/>
    <n v="8.7291354653089908"/>
  </r>
  <r>
    <x v="6998"/>
    <n v="8.8573900161728893"/>
  </r>
  <r>
    <x v="6999"/>
    <n v="5.3537420060069385"/>
  </r>
  <r>
    <x v="7000"/>
    <n v="4.6977826857941443"/>
  </r>
  <r>
    <x v="7001"/>
    <n v="11.651424850695044"/>
  </r>
  <r>
    <x v="7002"/>
    <n v="10.957135917824871"/>
  </r>
  <r>
    <x v="7003"/>
    <n v="11.964440010075615"/>
  </r>
  <r>
    <x v="7004"/>
    <n v="5.9295311480031421"/>
  </r>
  <r>
    <x v="7005"/>
    <n v="0.26488298179298875"/>
  </r>
  <r>
    <x v="7006"/>
    <n v="4.3458358102732637"/>
  </r>
  <r>
    <x v="7007"/>
    <n v="4.5444987005623929"/>
  </r>
  <r>
    <x v="7008"/>
    <n v="4.7774895190743845"/>
  </r>
  <r>
    <x v="7009"/>
    <n v="8.8967453796653668"/>
  </r>
  <r>
    <x v="7010"/>
    <n v="2.1346009283738216"/>
  </r>
  <r>
    <x v="7011"/>
    <n v="3.5640668747829931"/>
  </r>
  <r>
    <x v="7012"/>
    <n v="4.85615907886086"/>
  </r>
  <r>
    <x v="7013"/>
    <n v="7.9409045483924148"/>
  </r>
  <r>
    <x v="7014"/>
    <n v="7.5414840554708427"/>
  </r>
  <r>
    <x v="7015"/>
    <n v="8.8043046382076025"/>
  </r>
  <r>
    <x v="7016"/>
    <n v="4.0472539103089362"/>
  </r>
  <r>
    <x v="7017"/>
    <n v="11.814501993127026"/>
  </r>
  <r>
    <x v="7018"/>
    <n v="1.0669915469856484"/>
  </r>
  <r>
    <x v="7019"/>
    <n v="11.3630418656077"/>
  </r>
  <r>
    <x v="7020"/>
    <n v="1.2627293239142894"/>
  </r>
  <r>
    <x v="7021"/>
    <n v="11.260445883931146"/>
  </r>
  <r>
    <x v="7022"/>
    <n v="4.7331221972243069"/>
  </r>
  <r>
    <x v="7023"/>
    <n v="6.0901734731893313"/>
  </r>
  <r>
    <x v="7024"/>
    <n v="4.4632181403886593"/>
  </r>
  <r>
    <x v="7025"/>
    <n v="3.9411019513515062"/>
  </r>
  <r>
    <x v="7026"/>
    <n v="5.3002138694185525"/>
  </r>
  <r>
    <x v="7027"/>
    <n v="0.8826021424012227"/>
  </r>
  <r>
    <x v="7028"/>
    <n v="1.1835228224624559"/>
  </r>
  <r>
    <x v="7029"/>
    <n v="0.32651127761044152"/>
  </r>
  <r>
    <x v="7030"/>
    <n v="8.4605130241939683"/>
  </r>
  <r>
    <x v="7031"/>
    <n v="7.1600858031613974"/>
  </r>
  <r>
    <x v="7032"/>
    <n v="3.9457541464583872"/>
  </r>
  <r>
    <x v="7033"/>
    <n v="8.3094345978455841"/>
  </r>
  <r>
    <x v="7034"/>
    <n v="8.2194893257831083"/>
  </r>
  <r>
    <x v="7035"/>
    <n v="6.8828985541104055"/>
  </r>
  <r>
    <x v="7036"/>
    <n v="2.7669509272431125"/>
  </r>
  <r>
    <x v="7037"/>
    <n v="8.573620886398551"/>
  </r>
  <r>
    <x v="7038"/>
    <n v="10.442355772041976"/>
  </r>
  <r>
    <x v="7039"/>
    <n v="5.4582408635820681"/>
  </r>
  <r>
    <x v="7040"/>
    <n v="4.5796752085187959"/>
  </r>
  <r>
    <x v="7041"/>
    <n v="4.0096075890831981"/>
  </r>
  <r>
    <x v="7042"/>
    <n v="8.1164261935742825"/>
  </r>
  <r>
    <x v="7043"/>
    <n v="6.518594862843762"/>
  </r>
  <r>
    <x v="7044"/>
    <n v="5.1524834787886249"/>
  </r>
  <r>
    <x v="7045"/>
    <n v="6.7137796377303811"/>
  </r>
  <r>
    <x v="7046"/>
    <n v="7.0242299068648615"/>
  </r>
  <r>
    <x v="7047"/>
    <n v="5.2016475047676378"/>
  </r>
  <r>
    <x v="7048"/>
    <n v="1.4715998637181822"/>
  </r>
  <r>
    <x v="7049"/>
    <n v="4.9488964596052334"/>
  </r>
  <r>
    <x v="7050"/>
    <n v="6.1600445455153272"/>
  </r>
  <r>
    <x v="7051"/>
    <n v="2.6053651977314449"/>
  </r>
  <r>
    <x v="7052"/>
    <n v="5.3161749647050049"/>
  </r>
  <r>
    <x v="7053"/>
    <n v="6.9580189278523701"/>
  </r>
  <r>
    <x v="7054"/>
    <n v="6.4997251262240088"/>
  </r>
  <r>
    <x v="7055"/>
    <n v="1.2695301324610737"/>
  </r>
  <r>
    <x v="7056"/>
    <n v="8.2927827295311172"/>
  </r>
  <r>
    <x v="7057"/>
    <n v="7.2888907419474327"/>
  </r>
  <r>
    <x v="7058"/>
    <n v="2.3532449213786797"/>
  </r>
  <r>
    <x v="7059"/>
    <n v="11.955051706154597"/>
  </r>
  <r>
    <x v="7060"/>
    <n v="0.63248270249707683"/>
  </r>
  <r>
    <x v="7061"/>
    <n v="4.7367425994705501"/>
  </r>
  <r>
    <x v="7062"/>
    <n v="10.818075753377071"/>
  </r>
  <r>
    <x v="7063"/>
    <n v="8.9448753501386769"/>
  </r>
  <r>
    <x v="7064"/>
    <n v="4.0885315917202085"/>
  </r>
  <r>
    <x v="7065"/>
    <n v="7.8926239612797024"/>
  </r>
  <r>
    <x v="7066"/>
    <n v="3.0444288855938075"/>
  </r>
  <r>
    <x v="7067"/>
    <n v="6.4833696626375783"/>
  </r>
  <r>
    <x v="7068"/>
    <n v="8.8444257273943077"/>
  </r>
  <r>
    <x v="7069"/>
    <n v="2.2201506218132971"/>
  </r>
  <r>
    <x v="7070"/>
    <n v="1.7636490401542819"/>
  </r>
  <r>
    <x v="7071"/>
    <n v="11.138244620594367"/>
  </r>
  <r>
    <x v="7072"/>
    <n v="11.634496905765541"/>
  </r>
  <r>
    <x v="7073"/>
    <n v="3.073457788527469"/>
  </r>
  <r>
    <x v="7074"/>
    <n v="0.6342987241799749"/>
  </r>
  <r>
    <x v="7075"/>
    <n v="6.2260746512714515"/>
  </r>
  <r>
    <x v="7076"/>
    <n v="10.17085171373081"/>
  </r>
  <r>
    <x v="7077"/>
    <n v="2.7688204816044308"/>
  </r>
  <r>
    <x v="7078"/>
    <n v="9.3122974142327788"/>
  </r>
  <r>
    <x v="7079"/>
    <n v="3.9635122955204398"/>
  </r>
  <r>
    <x v="7080"/>
    <n v="11.703653375315637"/>
  </r>
  <r>
    <x v="7081"/>
    <n v="9.6162928260877205"/>
  </r>
  <r>
    <x v="7082"/>
    <n v="0.59333914707836999"/>
  </r>
  <r>
    <x v="7083"/>
    <n v="6.1171138832790168"/>
  </r>
  <r>
    <x v="7084"/>
    <n v="6.875109266768118"/>
  </r>
  <r>
    <x v="7085"/>
    <n v="9.8969259293026308"/>
  </r>
  <r>
    <x v="7086"/>
    <n v="5.9053520256636975"/>
  </r>
  <r>
    <x v="7087"/>
    <n v="7.9812796929890721"/>
  </r>
  <r>
    <x v="7088"/>
    <n v="6.9580717009146671"/>
  </r>
  <r>
    <x v="7089"/>
    <n v="9.8174258812258177"/>
  </r>
  <r>
    <x v="7090"/>
    <n v="8.6868791624437875"/>
  </r>
  <r>
    <x v="7091"/>
    <n v="3.295820200783723"/>
  </r>
  <r>
    <x v="7092"/>
    <n v="3.3655407291919572"/>
  </r>
  <r>
    <x v="7093"/>
    <n v="5.3639150904053983"/>
  </r>
  <r>
    <x v="7094"/>
    <n v="5.8602180590086865"/>
  </r>
  <r>
    <x v="7095"/>
    <n v="5.5172804450534612"/>
  </r>
  <r>
    <x v="7096"/>
    <n v="1.4527163660600138"/>
  </r>
  <r>
    <x v="7097"/>
    <n v="6.6772324791011943"/>
  </r>
  <r>
    <x v="7098"/>
    <n v="6.3421318925444004"/>
  </r>
  <r>
    <x v="7099"/>
    <n v="7.2162272209568616"/>
  </r>
  <r>
    <x v="7100"/>
    <n v="0.65933332237245967"/>
  </r>
  <r>
    <x v="7101"/>
    <n v="11.883295933615566"/>
  </r>
  <r>
    <x v="7102"/>
    <n v="1.2238029807908981"/>
  </r>
  <r>
    <x v="7103"/>
    <n v="1.4484611572106341"/>
  </r>
  <r>
    <x v="7104"/>
    <n v="2.3230343409149605"/>
  </r>
  <r>
    <x v="7105"/>
    <n v="0.76010506260248945"/>
  </r>
  <r>
    <x v="7106"/>
    <n v="7.1421188194659617"/>
  </r>
  <r>
    <x v="7107"/>
    <n v="4.2405174038645859"/>
  </r>
  <r>
    <x v="7108"/>
    <n v="7.7380831513284152"/>
  </r>
  <r>
    <x v="7109"/>
    <n v="2.8505180837603925"/>
  </r>
  <r>
    <x v="7110"/>
    <n v="4.3281733036598098"/>
  </r>
  <r>
    <x v="7111"/>
    <n v="8.7031213892717751"/>
  </r>
  <r>
    <x v="7112"/>
    <n v="7.9191457866387216"/>
  </r>
  <r>
    <x v="7113"/>
    <n v="4.8722107298972412"/>
  </r>
  <r>
    <x v="7114"/>
    <n v="2.907765170532449"/>
  </r>
  <r>
    <x v="7115"/>
    <n v="10.581500061579234"/>
  </r>
  <r>
    <x v="7116"/>
    <n v="3.7365610443178303"/>
  </r>
  <r>
    <x v="7117"/>
    <n v="0.13852169691932711"/>
  </r>
  <r>
    <x v="7118"/>
    <n v="10.50547813778606"/>
  </r>
  <r>
    <x v="7119"/>
    <n v="3.450314317222102"/>
  </r>
  <r>
    <x v="7120"/>
    <n v="11.554551772130843"/>
  </r>
  <r>
    <x v="7121"/>
    <n v="0.6290191445282578"/>
  </r>
  <r>
    <x v="7122"/>
    <n v="2.1887049040157147"/>
  </r>
  <r>
    <x v="7123"/>
    <n v="4.8475310192194412"/>
  </r>
  <r>
    <x v="7124"/>
    <n v="0.14683102390981534"/>
  </r>
  <r>
    <x v="7125"/>
    <n v="5.6220500099787776"/>
  </r>
  <r>
    <x v="7126"/>
    <n v="6.7494694526225665"/>
  </r>
  <r>
    <x v="7127"/>
    <n v="2.3860303945047607"/>
  </r>
  <r>
    <x v="7128"/>
    <n v="10.041460819959083"/>
  </r>
  <r>
    <x v="7129"/>
    <n v="4.3314628838300129"/>
  </r>
  <r>
    <x v="7130"/>
    <n v="0.11953913664742628"/>
  </r>
  <r>
    <x v="7131"/>
    <n v="11.344619516313033"/>
  </r>
  <r>
    <x v="7132"/>
    <n v="5.5843148615277602"/>
  </r>
  <r>
    <x v="7133"/>
    <n v="0.73835155973143141"/>
  </r>
  <r>
    <x v="7134"/>
    <n v="9.1067858396413275"/>
  </r>
  <r>
    <x v="7135"/>
    <n v="11.977863297718823"/>
  </r>
  <r>
    <x v="7136"/>
    <n v="10.613600292617654"/>
  </r>
  <r>
    <x v="7137"/>
    <n v="10.133552042501531"/>
  </r>
  <r>
    <x v="7138"/>
    <n v="3.453758366669613"/>
  </r>
  <r>
    <x v="7139"/>
    <n v="2.483144544990159"/>
  </r>
  <r>
    <x v="7140"/>
    <n v="12.540849220238725"/>
  </r>
  <r>
    <x v="7141"/>
    <n v="10.951654313346767"/>
  </r>
  <r>
    <x v="7142"/>
    <n v="12.382130740404762"/>
  </r>
  <r>
    <x v="7143"/>
    <n v="5.5869814867845706"/>
  </r>
  <r>
    <x v="7144"/>
    <n v="8.2205183182932924"/>
  </r>
  <r>
    <x v="7145"/>
    <n v="10.77758703484785"/>
  </r>
  <r>
    <x v="7146"/>
    <n v="10.314637154986148"/>
  </r>
  <r>
    <x v="7147"/>
    <n v="11.697219155957518"/>
  </r>
  <r>
    <x v="7148"/>
    <n v="7.6783964088486965"/>
  </r>
  <r>
    <x v="7149"/>
    <n v="10.919467675838352"/>
  </r>
  <r>
    <x v="7150"/>
    <n v="4.147090723757457"/>
  </r>
  <r>
    <x v="7151"/>
    <n v="8.2445369323121458"/>
  </r>
  <r>
    <x v="7152"/>
    <n v="3.1669955226869217"/>
  </r>
  <r>
    <x v="7153"/>
    <n v="4.3484386259713173"/>
  </r>
  <r>
    <x v="7154"/>
    <n v="8.7112978368229346"/>
  </r>
  <r>
    <x v="7155"/>
    <n v="8.9283057220891298"/>
  </r>
  <r>
    <x v="7156"/>
    <n v="11.44572103299685"/>
  </r>
  <r>
    <x v="7157"/>
    <n v="10.021255373908957"/>
  </r>
  <r>
    <x v="7158"/>
    <n v="1.4371623739775399"/>
  </r>
  <r>
    <x v="7159"/>
    <n v="3.3176427350829036"/>
  </r>
  <r>
    <x v="7160"/>
    <n v="6.8682963422617807"/>
  </r>
  <r>
    <x v="7161"/>
    <n v="2.2526978948068148"/>
  </r>
  <r>
    <x v="7162"/>
    <n v="9.3893347719334823"/>
  </r>
  <r>
    <x v="7163"/>
    <n v="4.6919071289636483"/>
  </r>
  <r>
    <x v="7164"/>
    <n v="8.531672256559494"/>
  </r>
  <r>
    <x v="7165"/>
    <n v="10.306467962590617"/>
  </r>
  <r>
    <x v="7166"/>
    <n v="0.97973728698983464"/>
  </r>
  <r>
    <x v="7167"/>
    <n v="0.62531608737325839"/>
  </r>
  <r>
    <x v="7168"/>
    <n v="7.9515615669064594"/>
  </r>
  <r>
    <x v="7169"/>
    <n v="8.3449583317284564"/>
  </r>
  <r>
    <x v="7170"/>
    <n v="12.452044706947122"/>
  </r>
  <r>
    <x v="7171"/>
    <n v="10.78700630387752"/>
  </r>
  <r>
    <x v="7172"/>
    <n v="9.9302594236721742"/>
  </r>
  <r>
    <x v="7173"/>
    <n v="7.494057044770801"/>
  </r>
  <r>
    <x v="7174"/>
    <n v="4.1144110220266983"/>
  </r>
  <r>
    <x v="7175"/>
    <n v="9.5264382642798608"/>
  </r>
  <r>
    <x v="7176"/>
    <n v="11.105124856831463"/>
  </r>
  <r>
    <x v="7177"/>
    <n v="12.104980779518783"/>
  </r>
  <r>
    <x v="7178"/>
    <n v="2.8200785676620264"/>
  </r>
  <r>
    <x v="7179"/>
    <n v="7.3350485339213769"/>
  </r>
  <r>
    <x v="7180"/>
    <n v="5.3830705366934213"/>
  </r>
  <r>
    <x v="7181"/>
    <n v="8.3080085904685763"/>
  </r>
  <r>
    <x v="7182"/>
    <n v="9.4780640361334783"/>
  </r>
  <r>
    <x v="7183"/>
    <n v="10.106483183090999"/>
  </r>
  <r>
    <x v="7184"/>
    <n v="3.7797102664984346"/>
  </r>
  <r>
    <x v="7185"/>
    <n v="1.1298180818016927"/>
  </r>
  <r>
    <x v="7186"/>
    <n v="10.741611768772545"/>
  </r>
  <r>
    <x v="7187"/>
    <n v="9.2380884062004665"/>
  </r>
  <r>
    <x v="7188"/>
    <n v="10.641371685794237"/>
  </r>
  <r>
    <x v="7189"/>
    <n v="11.18400376203947"/>
  </r>
  <r>
    <x v="7190"/>
    <n v="8.9803770351799557"/>
  </r>
  <r>
    <x v="7191"/>
    <n v="8.5292651585321106"/>
  </r>
  <r>
    <x v="7192"/>
    <n v="5.6287647379866188"/>
  </r>
  <r>
    <x v="7193"/>
    <n v="4.9466050632263565"/>
  </r>
  <r>
    <x v="7194"/>
    <n v="8.581710506867946"/>
  </r>
  <r>
    <x v="7195"/>
    <n v="11.161255700976927"/>
  </r>
  <r>
    <x v="7196"/>
    <n v="4.8087325395977407"/>
  </r>
  <r>
    <x v="7197"/>
    <n v="4.9961370321716085"/>
  </r>
  <r>
    <x v="7198"/>
    <n v="10.39799009881815"/>
  </r>
  <r>
    <x v="7199"/>
    <n v="7.817953265032882"/>
  </r>
  <r>
    <x v="7200"/>
    <n v="9.2371333760166152E-3"/>
  </r>
  <r>
    <x v="7201"/>
    <n v="1.8285317578772315"/>
  </r>
  <r>
    <x v="7202"/>
    <n v="4.7855153057810567"/>
  </r>
  <r>
    <x v="7203"/>
    <n v="2.4428627648167538"/>
  </r>
  <r>
    <x v="7204"/>
    <n v="1.6280878422691896"/>
  </r>
  <r>
    <x v="7205"/>
    <n v="1.2652260222084757"/>
  </r>
  <r>
    <x v="7206"/>
    <n v="9.5078220803157851"/>
  </r>
  <r>
    <x v="7207"/>
    <n v="11.963294625681424"/>
  </r>
  <r>
    <x v="7208"/>
    <n v="0.87336908259206114"/>
  </r>
  <r>
    <x v="7209"/>
    <n v="7.7989748901104985"/>
  </r>
  <r>
    <x v="7210"/>
    <n v="3.1722846271656211"/>
  </r>
  <r>
    <x v="7211"/>
    <n v="0.56440049623140232"/>
  </r>
  <r>
    <x v="7212"/>
    <n v="1.070974700954251"/>
  </r>
  <r>
    <x v="7213"/>
    <n v="4.1301771767811024"/>
  </r>
  <r>
    <x v="7214"/>
    <n v="10.349647652397262"/>
  </r>
  <r>
    <x v="7215"/>
    <n v="0.70021450953943853"/>
  </r>
  <r>
    <x v="7216"/>
    <n v="10.173808927706201"/>
  </r>
  <r>
    <x v="7217"/>
    <n v="0.49811793504824287"/>
  </r>
  <r>
    <x v="7218"/>
    <n v="5.831245098919795"/>
  </r>
  <r>
    <x v="7219"/>
    <n v="7.6139953016497826"/>
  </r>
  <r>
    <x v="7220"/>
    <n v="1.0159645027866644"/>
  </r>
  <r>
    <x v="7221"/>
    <n v="4.2675471528098194"/>
  </r>
  <r>
    <x v="7222"/>
    <n v="7.7820971932952459"/>
  </r>
  <r>
    <x v="7223"/>
    <n v="5.8286202280184183"/>
  </r>
  <r>
    <x v="7224"/>
    <n v="0.53511162243542598"/>
  </r>
  <r>
    <x v="7225"/>
    <n v="1.4104573553631976"/>
  </r>
  <r>
    <x v="7226"/>
    <n v="6.2678731336021283"/>
  </r>
  <r>
    <x v="7227"/>
    <n v="2.4461701993323808"/>
  </r>
  <r>
    <x v="7228"/>
    <n v="8.1034795639531314"/>
  </r>
  <r>
    <x v="7229"/>
    <n v="9.6488060159536868"/>
  </r>
  <r>
    <x v="7230"/>
    <n v="6.159298023919991"/>
  </r>
  <r>
    <x v="7231"/>
    <n v="7.2829862338884874"/>
  </r>
  <r>
    <x v="7232"/>
    <n v="5.5487558696492458"/>
  </r>
  <r>
    <x v="7233"/>
    <n v="4.5021068684955852"/>
  </r>
  <r>
    <x v="7234"/>
    <n v="2.0331920658227576"/>
  </r>
  <r>
    <x v="7235"/>
    <n v="5.2576208970590343"/>
  </r>
  <r>
    <x v="7236"/>
    <n v="12.054037630452994"/>
  </r>
  <r>
    <x v="7237"/>
    <n v="6.9283317683535586"/>
  </r>
  <r>
    <x v="7238"/>
    <n v="10.853501810443918"/>
  </r>
  <r>
    <x v="7239"/>
    <n v="8.5978055858853679"/>
  </r>
  <r>
    <x v="7240"/>
    <n v="9.6516926549166744"/>
  </r>
  <r>
    <x v="7241"/>
    <n v="9.6283945272472895"/>
  </r>
  <r>
    <x v="7242"/>
    <n v="11.489002600851475"/>
  </r>
  <r>
    <x v="7243"/>
    <n v="9.2481273143000049"/>
  </r>
  <r>
    <x v="7244"/>
    <n v="4.7918390788434966"/>
  </r>
  <r>
    <x v="7245"/>
    <n v="11.745495738761077"/>
  </r>
  <r>
    <x v="7246"/>
    <n v="4.9259216993789421"/>
  </r>
  <r>
    <x v="7247"/>
    <n v="10.555050016314629"/>
  </r>
  <r>
    <x v="7248"/>
    <n v="7.9772745740196038"/>
  </r>
  <r>
    <x v="7249"/>
    <n v="12.18571359908425"/>
  </r>
  <r>
    <x v="7250"/>
    <n v="6.7384363957930429"/>
  </r>
  <r>
    <x v="7251"/>
    <n v="8.3523947118980626"/>
  </r>
  <r>
    <x v="7252"/>
    <n v="10.271353219025615"/>
  </r>
  <r>
    <x v="7253"/>
    <n v="1.1237790308285893"/>
  </r>
  <r>
    <x v="7254"/>
    <n v="10.011131752183884"/>
  </r>
  <r>
    <x v="7255"/>
    <n v="6.4142345377629422"/>
  </r>
  <r>
    <x v="7256"/>
    <n v="3.9713221816051756"/>
  </r>
  <r>
    <x v="7257"/>
    <n v="5.3305050733147343"/>
  </r>
  <r>
    <x v="7258"/>
    <n v="3.7181906535941507"/>
  </r>
  <r>
    <x v="7259"/>
    <n v="10.973148688047724"/>
  </r>
  <r>
    <x v="7260"/>
    <n v="8.2925728177050555"/>
  </r>
  <r>
    <x v="7261"/>
    <n v="11.379619727787169"/>
  </r>
  <r>
    <x v="7262"/>
    <n v="6.4378780244483007"/>
  </r>
  <r>
    <x v="7263"/>
    <n v="11.574467210196678"/>
  </r>
  <r>
    <x v="7264"/>
    <n v="11.452418742409378"/>
  </r>
  <r>
    <x v="7265"/>
    <n v="8.2638874756150891"/>
  </r>
  <r>
    <x v="7266"/>
    <n v="9.3955384931852487E-2"/>
  </r>
  <r>
    <x v="7267"/>
    <n v="1.9978876645709269"/>
  </r>
  <r>
    <x v="7268"/>
    <n v="2.7511801279623276"/>
  </r>
  <r>
    <x v="7269"/>
    <n v="8.1957395260869319"/>
  </r>
  <r>
    <x v="7270"/>
    <n v="2.7221900159321288"/>
  </r>
  <r>
    <x v="7271"/>
    <n v="4.9412363521063689"/>
  </r>
  <r>
    <x v="7272"/>
    <n v="9.2037597294792786"/>
  </r>
  <r>
    <x v="7273"/>
    <n v="2.8762914576815195"/>
  </r>
  <r>
    <x v="7274"/>
    <n v="2.6768709777693416"/>
  </r>
  <r>
    <x v="7275"/>
    <n v="9.0269470075277933"/>
  </r>
  <r>
    <x v="7276"/>
    <n v="1.0452969126346121"/>
  </r>
  <r>
    <x v="7277"/>
    <n v="10.155996071506275"/>
  </r>
  <r>
    <x v="7278"/>
    <n v="3.0498205456059027"/>
  </r>
  <r>
    <x v="7279"/>
    <n v="4.1797296148980179"/>
  </r>
  <r>
    <x v="7280"/>
    <n v="2.1900229057883926"/>
  </r>
  <r>
    <x v="7281"/>
    <n v="5.8725523322017601"/>
  </r>
  <r>
    <x v="7282"/>
    <n v="4.6626032119693903"/>
  </r>
  <r>
    <x v="7283"/>
    <n v="7.8110938449408032"/>
  </r>
  <r>
    <x v="7284"/>
    <n v="0.45182007143553149"/>
  </r>
  <r>
    <x v="7285"/>
    <n v="10.115568891282388"/>
  </r>
  <r>
    <x v="7286"/>
    <n v="12.123005217299614"/>
  </r>
  <r>
    <x v="7287"/>
    <n v="12.26717085673968"/>
  </r>
  <r>
    <x v="7288"/>
    <n v="11.470097753633537"/>
  </r>
  <r>
    <x v="7289"/>
    <n v="1.8547938388605578"/>
  </r>
  <r>
    <x v="7290"/>
    <n v="5.8085133053301403"/>
  </r>
  <r>
    <x v="7291"/>
    <n v="4.4405593092124978"/>
  </r>
  <r>
    <x v="7292"/>
    <n v="5.1662127559064892"/>
  </r>
  <r>
    <x v="7293"/>
    <n v="8.3725591986964503"/>
  </r>
  <r>
    <x v="7294"/>
    <n v="8.0042066251048318"/>
  </r>
  <r>
    <x v="7295"/>
    <n v="4.6175429032844884"/>
  </r>
  <r>
    <x v="7296"/>
    <n v="1.9410933827719496"/>
  </r>
  <r>
    <x v="7297"/>
    <n v="1.8955130530506021"/>
  </r>
  <r>
    <x v="7298"/>
    <n v="7.2450918930582855"/>
  </r>
  <r>
    <x v="7299"/>
    <n v="2.7259252814100714"/>
  </r>
  <r>
    <x v="7300"/>
    <n v="10.085638841817453"/>
  </r>
  <r>
    <x v="7301"/>
    <n v="3.7526177409906749"/>
  </r>
  <r>
    <x v="7302"/>
    <n v="8.1319665949821136"/>
  </r>
  <r>
    <x v="7303"/>
    <n v="10.410701888681409"/>
  </r>
  <r>
    <x v="7304"/>
    <n v="5.1375549128662898"/>
  </r>
  <r>
    <x v="7305"/>
    <n v="3.1787958638328284"/>
  </r>
  <r>
    <x v="7306"/>
    <n v="4.5448627631222216"/>
  </r>
  <r>
    <x v="7307"/>
    <n v="8.8668122459637821"/>
  </r>
  <r>
    <x v="7308"/>
    <n v="1.9671365350785841"/>
  </r>
  <r>
    <x v="7309"/>
    <n v="3.0457503072291576"/>
  </r>
  <r>
    <x v="7310"/>
    <n v="5.8931919007280005"/>
  </r>
  <r>
    <x v="7311"/>
    <n v="12.80550231785641"/>
  </r>
  <r>
    <x v="7312"/>
    <n v="11.614026830256574"/>
  </r>
  <r>
    <x v="7313"/>
    <n v="6.6035011218148991"/>
  </r>
  <r>
    <x v="7314"/>
    <n v="3.3023645086547675"/>
  </r>
  <r>
    <x v="7315"/>
    <n v="9.9334429421387469"/>
  </r>
  <r>
    <x v="7316"/>
    <n v="12.343980677828009"/>
  </r>
  <r>
    <x v="7317"/>
    <n v="1.8757687845691822"/>
  </r>
  <r>
    <x v="7318"/>
    <n v="0.79995631008162094"/>
  </r>
  <r>
    <x v="7319"/>
    <n v="11.763385645696147"/>
  </r>
  <r>
    <x v="7320"/>
    <n v="6.4926073319314312"/>
  </r>
  <r>
    <x v="7321"/>
    <n v="2.4511770433362385"/>
  </r>
  <r>
    <x v="7322"/>
    <n v="0.20647667261478356"/>
  </r>
  <r>
    <x v="7323"/>
    <n v="8.7448730880547068"/>
  </r>
  <r>
    <x v="7324"/>
    <n v="6.8503529711847868"/>
  </r>
  <r>
    <x v="7325"/>
    <n v="8.0215524207843245"/>
  </r>
  <r>
    <x v="7326"/>
    <n v="9.329972825680958"/>
  </r>
  <r>
    <x v="7327"/>
    <n v="7.5691075951180871"/>
  </r>
  <r>
    <x v="7328"/>
    <n v="1.2208690456943851"/>
  </r>
  <r>
    <x v="7329"/>
    <n v="2.5653577617011547"/>
  </r>
  <r>
    <x v="7330"/>
    <n v="5.0477581345873546"/>
  </r>
  <r>
    <x v="7331"/>
    <n v="9.2958511999613371"/>
  </r>
  <r>
    <x v="7332"/>
    <n v="0.7400624638921528"/>
  </r>
  <r>
    <x v="7333"/>
    <n v="6.9870207562382554"/>
  </r>
  <r>
    <x v="7334"/>
    <n v="12.340010581827009"/>
  </r>
  <r>
    <x v="7335"/>
    <n v="4.2155455979815075"/>
  </r>
  <r>
    <x v="7336"/>
    <n v="10.977828474001909"/>
  </r>
  <r>
    <x v="7337"/>
    <n v="5.6656280592847219"/>
  </r>
  <r>
    <x v="7338"/>
    <n v="4.172264976608937"/>
  </r>
  <r>
    <x v="7339"/>
    <n v="3.0007540101420744"/>
  </r>
  <r>
    <x v="7340"/>
    <n v="7.6453374766085114"/>
  </r>
  <r>
    <x v="7341"/>
    <n v="0.84441752578579732"/>
  </r>
  <r>
    <x v="7342"/>
    <n v="11.673696430737458"/>
  </r>
  <r>
    <x v="7343"/>
    <n v="7.4598698227219522"/>
  </r>
  <r>
    <x v="7344"/>
    <n v="0.13362909527096928"/>
  </r>
  <r>
    <x v="7345"/>
    <n v="2.9121155690165024"/>
  </r>
  <r>
    <x v="7346"/>
    <n v="10.721524782180866"/>
  </r>
  <r>
    <x v="7347"/>
    <n v="1.9482501879235414"/>
  </r>
  <r>
    <x v="7348"/>
    <n v="5.9480035789394172"/>
  </r>
  <r>
    <x v="7349"/>
    <n v="0.25652177365027645"/>
  </r>
  <r>
    <x v="7350"/>
    <n v="4.0678365878277427"/>
  </r>
  <r>
    <x v="7351"/>
    <n v="8.5359433251152073"/>
  </r>
  <r>
    <x v="7352"/>
    <n v="9.7633222792226491"/>
  </r>
  <r>
    <x v="7353"/>
    <n v="2.8262118557248166"/>
  </r>
  <r>
    <x v="7354"/>
    <n v="3.3521710108761975"/>
  </r>
  <r>
    <x v="7355"/>
    <n v="7.3232657449814287"/>
  </r>
  <r>
    <x v="7356"/>
    <n v="9.1872236718015543"/>
  </r>
  <r>
    <x v="7357"/>
    <n v="4.4989044869150847"/>
  </r>
  <r>
    <x v="7358"/>
    <n v="10.389272563005912"/>
  </r>
  <r>
    <x v="7359"/>
    <n v="5.4601877662403284"/>
  </r>
  <r>
    <x v="7360"/>
    <n v="4.0950381500168831"/>
  </r>
  <r>
    <x v="7361"/>
    <n v="5.2504606429541036"/>
  </r>
  <r>
    <x v="7362"/>
    <n v="2.1587394080027758"/>
  </r>
  <r>
    <x v="7363"/>
    <n v="3.3307577685632421"/>
  </r>
  <r>
    <x v="7364"/>
    <n v="9.0834100460228395"/>
  </r>
  <r>
    <x v="7365"/>
    <n v="6.0539394666305011"/>
  </r>
  <r>
    <x v="7366"/>
    <n v="6.6678048421101499"/>
  </r>
  <r>
    <x v="7367"/>
    <n v="4.6447280113470848"/>
  </r>
  <r>
    <x v="7368"/>
    <n v="1.6409241512530621"/>
  </r>
  <r>
    <x v="7369"/>
    <n v="4.9121944546623393"/>
  </r>
  <r>
    <x v="7370"/>
    <n v="0.73842557275284681"/>
  </r>
  <r>
    <x v="7371"/>
    <n v="5.3884168541621458"/>
  </r>
  <r>
    <x v="7372"/>
    <n v="0.11031305367276693"/>
  </r>
  <r>
    <x v="7373"/>
    <n v="10.113728067807614"/>
  </r>
  <r>
    <x v="7374"/>
    <n v="4.5151210226541165"/>
  </r>
  <r>
    <x v="7375"/>
    <n v="11.550256679803111"/>
  </r>
  <r>
    <x v="7376"/>
    <n v="7.8222055782882924E-2"/>
  </r>
  <r>
    <x v="7377"/>
    <n v="10.027381788442574"/>
  </r>
  <r>
    <x v="7378"/>
    <n v="7.8609026927703081"/>
  </r>
  <r>
    <x v="7379"/>
    <n v="10.357357950251494"/>
  </r>
  <r>
    <x v="7380"/>
    <n v="10.123954065333992"/>
  </r>
  <r>
    <x v="7381"/>
    <n v="11.289276423310593"/>
  </r>
  <r>
    <x v="7382"/>
    <n v="1.5128227652823429"/>
  </r>
  <r>
    <x v="7383"/>
    <n v="12.033494446140034"/>
  </r>
  <r>
    <x v="7384"/>
    <n v="11.736497384087826"/>
  </r>
  <r>
    <x v="7385"/>
    <n v="2.4684636598106491"/>
  </r>
  <r>
    <x v="7386"/>
    <n v="7.1851146804456834"/>
  </r>
  <r>
    <x v="7387"/>
    <n v="4.3417485229902359"/>
  </r>
  <r>
    <x v="7388"/>
    <n v="6.2829345333694375"/>
  </r>
  <r>
    <x v="7389"/>
    <n v="2.3913594548366306"/>
  </r>
  <r>
    <x v="7390"/>
    <n v="3.3479148682102009"/>
  </r>
  <r>
    <x v="7391"/>
    <n v="5.6921126087728311"/>
  </r>
  <r>
    <x v="7392"/>
    <n v="10.167774314154588"/>
  </r>
  <r>
    <x v="7393"/>
    <n v="8.6453497821733691"/>
  </r>
  <r>
    <x v="7394"/>
    <n v="10.267203357690994"/>
  </r>
  <r>
    <x v="7395"/>
    <n v="8.0498459345268927"/>
  </r>
  <r>
    <x v="7396"/>
    <n v="7.0131067278587516"/>
  </r>
  <r>
    <x v="7397"/>
    <n v="11.606543327575148"/>
  </r>
  <r>
    <x v="7398"/>
    <n v="3.7707859515142959"/>
  </r>
  <r>
    <x v="7399"/>
    <n v="3.849773071011501"/>
  </r>
  <r>
    <x v="7400"/>
    <n v="2.0080004731901009"/>
  </r>
  <r>
    <x v="7401"/>
    <n v="2.7871481536636558"/>
  </r>
  <r>
    <x v="7402"/>
    <n v="6.1572572774488474"/>
  </r>
  <r>
    <x v="7403"/>
    <n v="11.579965488334475"/>
  </r>
  <r>
    <x v="7404"/>
    <n v="8.8758724524200883"/>
  </r>
  <r>
    <x v="7405"/>
    <n v="1.350764497309457"/>
  </r>
  <r>
    <x v="7406"/>
    <n v="4.4560086199190394"/>
  </r>
  <r>
    <x v="7407"/>
    <n v="10.594361739122586"/>
  </r>
  <r>
    <x v="7408"/>
    <n v="0.69419348436507233"/>
  </r>
  <r>
    <x v="7409"/>
    <n v="2.8500061339396034"/>
  </r>
  <r>
    <x v="7410"/>
    <n v="8.079808994230337"/>
  </r>
  <r>
    <x v="7411"/>
    <n v="10.887860987820366"/>
  </r>
  <r>
    <x v="7412"/>
    <n v="8.0241270315596331"/>
  </r>
  <r>
    <x v="7413"/>
    <n v="10.139990500850574"/>
  </r>
  <r>
    <x v="7414"/>
    <n v="1.970872696364844"/>
  </r>
  <r>
    <x v="7415"/>
    <n v="8.1585838478536736"/>
  </r>
  <r>
    <x v="7416"/>
    <n v="9.0811498311393866"/>
  </r>
  <r>
    <x v="7417"/>
    <n v="5.4735020611536536"/>
  </r>
  <r>
    <x v="7418"/>
    <n v="10.47936820989759"/>
  </r>
  <r>
    <x v="7419"/>
    <n v="8.698613161679658"/>
  </r>
  <r>
    <x v="7420"/>
    <n v="6.9640500919665937"/>
  </r>
  <r>
    <x v="7421"/>
    <n v="9.8814299154630056"/>
  </r>
  <r>
    <x v="7422"/>
    <n v="10.197434617800845"/>
  </r>
  <r>
    <x v="7423"/>
    <n v="4.3506920710718813"/>
  </r>
  <r>
    <x v="7424"/>
    <n v="6.267080880233685"/>
  </r>
  <r>
    <x v="7425"/>
    <n v="6.4936949879441128"/>
  </r>
  <r>
    <x v="7426"/>
    <n v="0.70283334091676208"/>
  </r>
  <r>
    <x v="7427"/>
    <n v="11.82040822796951"/>
  </r>
  <r>
    <x v="7428"/>
    <n v="10.138582232745197"/>
  </r>
  <r>
    <x v="7429"/>
    <n v="11.79612235690764"/>
  </r>
  <r>
    <x v="7430"/>
    <n v="11.224281628502297"/>
  </r>
  <r>
    <x v="7431"/>
    <n v="1.9079088253638492"/>
  </r>
  <r>
    <x v="7432"/>
    <n v="2.8342758414554292"/>
  </r>
  <r>
    <x v="7433"/>
    <n v="9.2302747230636903"/>
  </r>
  <r>
    <x v="7434"/>
    <n v="12.665954600231769"/>
  </r>
  <r>
    <x v="7435"/>
    <n v="0.69286229175154335"/>
  </r>
  <r>
    <x v="7436"/>
    <n v="1.530704493031275"/>
  </r>
  <r>
    <x v="7437"/>
    <n v="12.006352199913353"/>
  </r>
  <r>
    <x v="7438"/>
    <n v="11.468098003438248"/>
  </r>
  <r>
    <x v="7439"/>
    <n v="10.832311002242678"/>
  </r>
  <r>
    <x v="7440"/>
    <n v="11.226457849434901"/>
  </r>
  <r>
    <x v="7441"/>
    <n v="1.7837358255884128"/>
  </r>
  <r>
    <x v="7442"/>
    <n v="3.8554879731724605"/>
  </r>
  <r>
    <x v="7443"/>
    <n v="4.1338959094132202"/>
  </r>
  <r>
    <x v="7444"/>
    <n v="8.823754568769024"/>
  </r>
  <r>
    <x v="7445"/>
    <n v="6.5658493206292858"/>
  </r>
  <r>
    <x v="7446"/>
    <n v="5.4179792526831045"/>
  </r>
  <r>
    <x v="7447"/>
    <n v="7.6259421806974235"/>
  </r>
  <r>
    <x v="7448"/>
    <n v="0.89762500147601576"/>
  </r>
  <r>
    <x v="7449"/>
    <n v="11.660910927124457"/>
  </r>
  <r>
    <x v="7450"/>
    <n v="4.639334577492007"/>
  </r>
  <r>
    <x v="7451"/>
    <n v="3.9725730065787879"/>
  </r>
  <r>
    <x v="7452"/>
    <n v="5.9280080728687423"/>
  </r>
  <r>
    <x v="7453"/>
    <n v="4.5977419454746329"/>
  </r>
  <r>
    <x v="7454"/>
    <n v="1.4633497728808744"/>
  </r>
  <r>
    <x v="7455"/>
    <n v="2.6715914474517835"/>
  </r>
  <r>
    <x v="7456"/>
    <n v="3.9496956122169808"/>
  </r>
  <r>
    <x v="7457"/>
    <n v="11.424341289482554"/>
  </r>
  <r>
    <x v="7458"/>
    <n v="10.476484463597794"/>
  </r>
  <r>
    <x v="7459"/>
    <n v="5.5218518846869129"/>
  </r>
  <r>
    <x v="7460"/>
    <n v="2.3899896694306628"/>
  </r>
  <r>
    <x v="7461"/>
    <n v="6.6179476684445078"/>
  </r>
  <r>
    <x v="7462"/>
    <n v="5.7469365248781639"/>
  </r>
  <r>
    <x v="7463"/>
    <n v="12.14955777635525"/>
  </r>
  <r>
    <x v="7464"/>
    <n v="10.320898279869798"/>
  </r>
  <r>
    <x v="7465"/>
    <n v="4.0619113929853894"/>
  </r>
  <r>
    <x v="7466"/>
    <n v="6.3982255163440955"/>
  </r>
  <r>
    <x v="7467"/>
    <n v="3.3689297618838809"/>
  </r>
  <r>
    <x v="7468"/>
    <n v="9.8398327880764889"/>
  </r>
  <r>
    <x v="7469"/>
    <n v="7.244552040290718"/>
  </r>
  <r>
    <x v="7470"/>
    <n v="2.683004508445892"/>
  </r>
  <r>
    <x v="7471"/>
    <n v="11.170107557103091"/>
  </r>
  <r>
    <x v="7472"/>
    <n v="3.1242469600222522"/>
  </r>
  <r>
    <x v="7473"/>
    <n v="3.368603078109103"/>
  </r>
  <r>
    <x v="7474"/>
    <n v="5.4310572392379548"/>
  </r>
  <r>
    <x v="7475"/>
    <n v="4.7979231433847547"/>
  </r>
  <r>
    <x v="7476"/>
    <n v="5.1107122269496967"/>
  </r>
  <r>
    <x v="7477"/>
    <n v="1.783898684097782"/>
  </r>
  <r>
    <x v="7478"/>
    <n v="4.4065974997793509"/>
  </r>
  <r>
    <x v="7479"/>
    <n v="8.1210426538679474"/>
  </r>
  <r>
    <x v="7480"/>
    <n v="1.3744931136092755"/>
  </r>
  <r>
    <x v="7481"/>
    <n v="10.117937765426054"/>
  </r>
  <r>
    <x v="7482"/>
    <n v="0.46345638635870801"/>
  </r>
  <r>
    <x v="7483"/>
    <n v="0.29147992231938563"/>
  </r>
  <r>
    <x v="7484"/>
    <n v="0.70089361728876964"/>
  </r>
  <r>
    <x v="7485"/>
    <n v="4.4381455126407872"/>
  </r>
  <r>
    <x v="7486"/>
    <n v="4.3106472257054751"/>
  </r>
  <r>
    <x v="7487"/>
    <n v="3.0853421007613551"/>
  </r>
  <r>
    <x v="7488"/>
    <n v="7.9856821548654171"/>
  </r>
  <r>
    <x v="7489"/>
    <n v="3.396210194030445"/>
  </r>
  <r>
    <x v="7490"/>
    <n v="7.1673664374216557"/>
  </r>
  <r>
    <x v="7491"/>
    <n v="11.940720180338451"/>
  </r>
  <r>
    <x v="7492"/>
    <n v="4.8597387794191684"/>
  </r>
  <r>
    <x v="7493"/>
    <n v="9.6837509861938802"/>
  </r>
  <r>
    <x v="7494"/>
    <n v="9.1285955480007868"/>
  </r>
  <r>
    <x v="7495"/>
    <n v="4.0937159331760986"/>
  </r>
  <r>
    <x v="7496"/>
    <n v="10.248630283331213"/>
  </r>
  <r>
    <x v="7497"/>
    <n v="11.576773110505183"/>
  </r>
  <r>
    <x v="7498"/>
    <n v="6.6609858330745215"/>
  </r>
  <r>
    <x v="7499"/>
    <n v="5.949459754832426"/>
  </r>
  <r>
    <x v="7500"/>
    <n v="4.790391099329911"/>
  </r>
  <r>
    <x v="7501"/>
    <n v="10.225824223311765"/>
  </r>
  <r>
    <x v="7502"/>
    <n v="6.167975061320246"/>
  </r>
  <r>
    <x v="7503"/>
    <n v="2.7687359498315995"/>
  </r>
  <r>
    <x v="7504"/>
    <n v="4.0728220023284427"/>
  </r>
  <r>
    <x v="7505"/>
    <n v="3.1243371696379874"/>
  </r>
  <r>
    <x v="7506"/>
    <n v="4.2313178050172384"/>
  </r>
  <r>
    <x v="7507"/>
    <n v="5.0602195913749348"/>
  </r>
  <r>
    <x v="7508"/>
    <n v="0.93980291562185692"/>
  </r>
  <r>
    <x v="7509"/>
    <n v="4.0266282011865204"/>
  </r>
  <r>
    <x v="7510"/>
    <n v="8.0381523829382679"/>
  </r>
  <r>
    <x v="7511"/>
    <n v="8.6388531035757179"/>
  </r>
  <r>
    <x v="7512"/>
    <n v="2.4898159123810299"/>
  </r>
  <r>
    <x v="7513"/>
    <n v="4.2145915796756839"/>
  </r>
  <r>
    <x v="7514"/>
    <n v="7.2040429809563591"/>
  </r>
  <r>
    <x v="7515"/>
    <n v="4.1464485230797763"/>
  </r>
  <r>
    <x v="7516"/>
    <n v="12.190851651956372"/>
  </r>
  <r>
    <x v="7517"/>
    <n v="4.1597044688428415"/>
  </r>
  <r>
    <x v="7518"/>
    <n v="5.3590102996154849"/>
  </r>
  <r>
    <x v="7519"/>
    <n v="7.5534184893444367"/>
  </r>
  <r>
    <x v="7520"/>
    <n v="6.5206828129056857"/>
  </r>
  <r>
    <x v="7521"/>
    <n v="7.2822002658428246"/>
  </r>
  <r>
    <x v="7522"/>
    <n v="10.637301734236082"/>
  </r>
  <r>
    <x v="7523"/>
    <n v="4.4530968944499635E-2"/>
  </r>
  <r>
    <x v="7524"/>
    <n v="1.0956260507186171"/>
  </r>
  <r>
    <x v="7525"/>
    <n v="5.8085620973473784"/>
  </r>
  <r>
    <x v="7526"/>
    <n v="5.9803792101986488"/>
  </r>
  <r>
    <x v="7527"/>
    <n v="2.5741536538923149"/>
  </r>
  <r>
    <x v="7528"/>
    <n v="5.174792284803055"/>
  </r>
  <r>
    <x v="7529"/>
    <n v="1.0880888704090002"/>
  </r>
  <r>
    <x v="7530"/>
    <n v="0.3574039784543398"/>
  </r>
  <r>
    <x v="7531"/>
    <n v="7.8235073350829092"/>
  </r>
  <r>
    <x v="7532"/>
    <n v="8.5231319317641194"/>
  </r>
  <r>
    <x v="7533"/>
    <n v="6.4094701679125095"/>
  </r>
  <r>
    <x v="7534"/>
    <n v="12.140576536801253"/>
  </r>
  <r>
    <x v="7535"/>
    <n v="9.9420313318001412"/>
  </r>
  <r>
    <x v="7536"/>
    <n v="10.001376407363271"/>
  </r>
  <r>
    <x v="7537"/>
    <n v="6.774717914938309"/>
  </r>
  <r>
    <x v="7538"/>
    <n v="11.601057046302985"/>
  </r>
  <r>
    <x v="7539"/>
    <n v="11.323041660253896"/>
  </r>
  <r>
    <x v="7540"/>
    <n v="10.678845372153823"/>
  </r>
  <r>
    <x v="7541"/>
    <n v="10.391890124300584"/>
  </r>
  <r>
    <x v="7542"/>
    <n v="9.6615554112570674"/>
  </r>
  <r>
    <x v="7543"/>
    <n v="5.1910590165797128"/>
  </r>
  <r>
    <x v="7544"/>
    <n v="5.5025702548428344"/>
  </r>
  <r>
    <x v="7545"/>
    <n v="2.5872343113977925"/>
  </r>
  <r>
    <x v="7546"/>
    <n v="8.4185079456468035"/>
  </r>
  <r>
    <x v="7547"/>
    <n v="3.2266268465353676"/>
  </r>
  <r>
    <x v="7548"/>
    <n v="3.3265502610560556"/>
  </r>
  <r>
    <x v="7549"/>
    <n v="11.959508633705257"/>
  </r>
  <r>
    <x v="7550"/>
    <n v="6.942818657639819"/>
  </r>
  <r>
    <x v="7551"/>
    <n v="0.11280230771184391"/>
  </r>
  <r>
    <x v="7552"/>
    <n v="12.022604586379309"/>
  </r>
  <r>
    <x v="7553"/>
    <n v="5.463399740369919"/>
  </r>
  <r>
    <x v="7554"/>
    <n v="7.9164983581710935"/>
  </r>
  <r>
    <x v="7555"/>
    <n v="5.1084490152951121"/>
  </r>
  <r>
    <x v="7556"/>
    <n v="7.7791656804159395"/>
  </r>
  <r>
    <x v="7557"/>
    <n v="11.226374184613842"/>
  </r>
  <r>
    <x v="7558"/>
    <n v="1.8759136178557347"/>
  </r>
  <r>
    <x v="7559"/>
    <n v="0.61311618774713528"/>
  </r>
  <r>
    <x v="7560"/>
    <n v="3.8108922022589367"/>
  </r>
  <r>
    <x v="7561"/>
    <n v="8.0231506818229423"/>
  </r>
  <r>
    <x v="7562"/>
    <n v="2.2953376250088366"/>
  </r>
  <r>
    <x v="7563"/>
    <n v="4.2657556719569971"/>
  </r>
  <r>
    <x v="7564"/>
    <n v="8.3722300785841401"/>
  </r>
  <r>
    <x v="7565"/>
    <n v="5.9485625303277514"/>
  </r>
  <r>
    <x v="7566"/>
    <n v="8.7766788310722497"/>
  </r>
  <r>
    <x v="7567"/>
    <n v="3.6123477069460357"/>
  </r>
  <r>
    <x v="7568"/>
    <n v="3.0811564669689901"/>
  </r>
  <r>
    <x v="7569"/>
    <n v="8.4843262500200378"/>
  </r>
  <r>
    <x v="7570"/>
    <n v="4.5277539011578263"/>
  </r>
  <r>
    <x v="7571"/>
    <n v="1.192781777862826"/>
  </r>
  <r>
    <x v="7572"/>
    <n v="7.8996651223897931"/>
  </r>
  <r>
    <x v="7573"/>
    <n v="3.9404284324537104"/>
  </r>
  <r>
    <x v="7574"/>
    <n v="5.1218849133341093"/>
  </r>
  <r>
    <x v="7575"/>
    <n v="1.8959087580630423"/>
  </r>
  <r>
    <x v="7576"/>
    <n v="8.7027717600695258"/>
  </r>
  <r>
    <x v="7577"/>
    <n v="7.3211419731398655"/>
  </r>
  <r>
    <x v="7578"/>
    <n v="4.8547312500196638"/>
  </r>
  <r>
    <x v="7579"/>
    <n v="6.8895842690776519"/>
  </r>
  <r>
    <x v="7580"/>
    <n v="0.12674591049067735"/>
  </r>
  <r>
    <x v="7581"/>
    <n v="0.54977730329090368"/>
  </r>
  <r>
    <x v="7582"/>
    <n v="9.9270218381911199"/>
  </r>
  <r>
    <x v="7583"/>
    <n v="5.0754378553121304"/>
  </r>
  <r>
    <x v="7584"/>
    <n v="1.5740996922443449"/>
  </r>
  <r>
    <x v="7585"/>
    <n v="5.1659736794442121E-2"/>
  </r>
  <r>
    <x v="7586"/>
    <n v="2.4235658263007376"/>
  </r>
  <r>
    <x v="7587"/>
    <n v="5.4610692698439767"/>
  </r>
  <r>
    <x v="7588"/>
    <n v="9.7079201989048869"/>
  </r>
  <r>
    <x v="7589"/>
    <n v="7.0579049603421531"/>
  </r>
  <r>
    <x v="7590"/>
    <n v="5.2251428665653252"/>
  </r>
  <r>
    <x v="7591"/>
    <n v="5.7052066614000783"/>
  </r>
  <r>
    <x v="7592"/>
    <n v="2.6155091888034785"/>
  </r>
  <r>
    <x v="7593"/>
    <n v="7.2183887830408953"/>
  </r>
  <r>
    <x v="7594"/>
    <n v="9.5127982516576957"/>
  </r>
  <r>
    <x v="7595"/>
    <n v="7.1931683018438344"/>
  </r>
  <r>
    <x v="7596"/>
    <n v="10.149879966060187"/>
  </r>
  <r>
    <x v="7597"/>
    <n v="7.9564824614335299"/>
  </r>
  <r>
    <x v="7598"/>
    <n v="7.99615280064058"/>
  </r>
  <r>
    <x v="7599"/>
    <n v="4.2006031142379694"/>
  </r>
  <r>
    <x v="7600"/>
    <n v="7.3939724050814384"/>
  </r>
  <r>
    <x v="7601"/>
    <n v="5.8631488007221506"/>
  </r>
  <r>
    <x v="7602"/>
    <n v="11.027465220797188"/>
  </r>
  <r>
    <x v="7603"/>
    <n v="5.7590011155072318"/>
  </r>
  <r>
    <x v="7604"/>
    <n v="0.74429198184693668"/>
  </r>
  <r>
    <x v="7605"/>
    <n v="7.8935018437744437"/>
  </r>
  <r>
    <x v="7606"/>
    <n v="0.363950353955873"/>
  </r>
  <r>
    <x v="7607"/>
    <n v="9.295651001721053"/>
  </r>
  <r>
    <x v="7608"/>
    <n v="3.8194251025195096"/>
  </r>
  <r>
    <x v="7609"/>
    <n v="4.6903846399477809"/>
  </r>
  <r>
    <x v="7610"/>
    <n v="9.992139642119664"/>
  </r>
  <r>
    <x v="7611"/>
    <n v="5.263488505580983"/>
  </r>
  <r>
    <x v="7612"/>
    <n v="2.1855690349919703"/>
  </r>
  <r>
    <x v="7613"/>
    <n v="8.7518160186884657"/>
  </r>
  <r>
    <x v="7614"/>
    <n v="9.1368387824357491"/>
  </r>
  <r>
    <x v="7615"/>
    <n v="1.1306340859888353"/>
  </r>
  <r>
    <x v="7616"/>
    <n v="10.540113298408835"/>
  </r>
  <r>
    <x v="7617"/>
    <n v="4.8565563757350416"/>
  </r>
  <r>
    <x v="7618"/>
    <n v="6.7950794349442019"/>
  </r>
  <r>
    <x v="7619"/>
    <n v="11.904813763031562"/>
  </r>
  <r>
    <x v="7620"/>
    <n v="11.446263070878194"/>
  </r>
  <r>
    <x v="7621"/>
    <n v="1.9159711854499615"/>
  </r>
  <r>
    <x v="7622"/>
    <n v="1.6369274126151296"/>
  </r>
  <r>
    <x v="7623"/>
    <n v="5.0192515833008144"/>
  </r>
  <r>
    <x v="7624"/>
    <n v="7.1761505233354148"/>
  </r>
  <r>
    <x v="7625"/>
    <n v="9.8400051170428995"/>
  </r>
  <r>
    <x v="7626"/>
    <n v="1.6395581866274491"/>
  </r>
  <r>
    <x v="7627"/>
    <n v="5.8793208933363417"/>
  </r>
  <r>
    <x v="7628"/>
    <n v="7.5482022327366964"/>
  </r>
  <r>
    <x v="7629"/>
    <n v="8.0801778231592589"/>
  </r>
  <r>
    <x v="7630"/>
    <n v="3.4379743409716639"/>
  </r>
  <r>
    <x v="7631"/>
    <n v="6.510303865060874"/>
  </r>
  <r>
    <x v="7632"/>
    <n v="4.1369895257003728"/>
  </r>
  <r>
    <x v="7633"/>
    <n v="1.8970206529039699"/>
  </r>
  <r>
    <x v="7634"/>
    <n v="3.5833060122934817"/>
  </r>
  <r>
    <x v="7635"/>
    <n v="4.2396636344088909"/>
  </r>
  <r>
    <x v="7636"/>
    <n v="8.7194930967921138"/>
  </r>
  <r>
    <x v="7637"/>
    <n v="4.6208951819571702"/>
  </r>
  <r>
    <x v="7638"/>
    <n v="8.7022085271558769"/>
  </r>
  <r>
    <x v="7639"/>
    <n v="5.4158028742450099"/>
  </r>
  <r>
    <x v="7640"/>
    <n v="3.683496944543331"/>
  </r>
  <r>
    <x v="7641"/>
    <n v="6.356631817203251"/>
  </r>
  <r>
    <x v="7642"/>
    <n v="3.3140160317591776"/>
  </r>
  <r>
    <x v="7643"/>
    <n v="9.9988849076118394E-2"/>
  </r>
  <r>
    <x v="7644"/>
    <n v="5.8554492936405778"/>
  </r>
  <r>
    <x v="7645"/>
    <n v="4.2486867946323477"/>
  </r>
  <r>
    <x v="7646"/>
    <n v="2.6610009982109104"/>
  </r>
  <r>
    <x v="7647"/>
    <n v="10.56804885158461"/>
  </r>
  <r>
    <x v="7648"/>
    <n v="3.6915881107094646"/>
  </r>
  <r>
    <x v="7649"/>
    <n v="3.2904271018965456"/>
  </r>
  <r>
    <x v="7650"/>
    <n v="2.916772812417268"/>
  </r>
  <r>
    <x v="7651"/>
    <n v="12.658726256186121"/>
  </r>
  <r>
    <x v="7652"/>
    <n v="3.2833320841082743"/>
  </r>
  <r>
    <x v="7653"/>
    <n v="6.5281903937277965"/>
  </r>
  <r>
    <x v="7654"/>
    <n v="9.7960515294493007"/>
  </r>
  <r>
    <x v="7655"/>
    <n v="4.9541515496607422"/>
  </r>
  <r>
    <x v="7656"/>
    <n v="2.6085004979070834"/>
  </r>
  <r>
    <x v="7657"/>
    <n v="2.1631788496153219"/>
  </r>
  <r>
    <x v="7658"/>
    <n v="11.634048811914692"/>
  </r>
  <r>
    <x v="7659"/>
    <n v="1.5230558568738686"/>
  </r>
  <r>
    <x v="7660"/>
    <n v="11.428578722920731"/>
  </r>
  <r>
    <x v="7661"/>
    <n v="3.5515970589136505"/>
  </r>
  <r>
    <x v="7662"/>
    <n v="4.42983646560499"/>
  </r>
  <r>
    <x v="7663"/>
    <n v="6.4255608017862649"/>
  </r>
  <r>
    <x v="7664"/>
    <n v="0.17724287016190499"/>
  </r>
  <r>
    <x v="7665"/>
    <n v="2.8338274781861847"/>
  </r>
  <r>
    <x v="7666"/>
    <n v="5.2386174959592866"/>
  </r>
  <r>
    <x v="7667"/>
    <n v="10.750991440955563"/>
  </r>
  <r>
    <x v="7668"/>
    <n v="0.58535399297757318"/>
  </r>
  <r>
    <x v="7669"/>
    <n v="6.9527310053698459"/>
  </r>
  <r>
    <x v="7670"/>
    <n v="5.494207920653678"/>
  </r>
  <r>
    <x v="7671"/>
    <n v="11.98570652851398"/>
  </r>
  <r>
    <x v="7672"/>
    <n v="12.79177405454257"/>
  </r>
  <r>
    <x v="7673"/>
    <n v="8.1551953306439131"/>
  </r>
  <r>
    <x v="7674"/>
    <n v="9.3548205848957995"/>
  </r>
  <r>
    <x v="7675"/>
    <n v="1.8630257726729818"/>
  </r>
  <r>
    <x v="7676"/>
    <n v="8.5137588380322367"/>
  </r>
  <r>
    <x v="7677"/>
    <n v="11.732031250742574"/>
  </r>
  <r>
    <x v="7678"/>
    <n v="4.2380349562273905"/>
  </r>
  <r>
    <x v="7679"/>
    <n v="3.1934064905763528"/>
  </r>
  <r>
    <x v="7680"/>
    <n v="1.4974033783716951"/>
  </r>
  <r>
    <x v="7681"/>
    <n v="3.5471735666708635"/>
  </r>
  <r>
    <x v="7682"/>
    <n v="4.408656144861987"/>
  </r>
  <r>
    <x v="7683"/>
    <n v="9.1362752862324363"/>
  </r>
  <r>
    <x v="7684"/>
    <n v="9.5246918126721933"/>
  </r>
  <r>
    <x v="7685"/>
    <n v="7.2731322983010704"/>
  </r>
  <r>
    <x v="7686"/>
    <n v="7.8694309271913783"/>
  </r>
  <r>
    <x v="7687"/>
    <n v="2.3864420175467016"/>
  </r>
  <r>
    <x v="7688"/>
    <n v="10.668897212534093"/>
  </r>
  <r>
    <x v="7689"/>
    <n v="7.3186175594924539"/>
  </r>
  <r>
    <x v="7690"/>
    <n v="6.6757147146676834"/>
  </r>
  <r>
    <x v="7691"/>
    <n v="7.077351399734841"/>
  </r>
  <r>
    <x v="7692"/>
    <n v="2.3112754639942485"/>
  </r>
  <r>
    <x v="7693"/>
    <n v="12.854003805470708"/>
  </r>
  <r>
    <x v="7694"/>
    <n v="6.0208845336634393"/>
  </r>
  <r>
    <x v="7695"/>
    <n v="4.01493078863182"/>
  </r>
  <r>
    <x v="7696"/>
    <n v="4.7582673183658155"/>
  </r>
  <r>
    <x v="7697"/>
    <n v="4.417624676937761"/>
  </r>
  <r>
    <x v="7698"/>
    <n v="4.8319419402098562"/>
  </r>
  <r>
    <x v="7699"/>
    <n v="6.8809941373988757"/>
  </r>
  <r>
    <x v="7700"/>
    <n v="0.37968858666889693"/>
  </r>
  <r>
    <x v="7701"/>
    <n v="11.716095899189476"/>
  </r>
  <r>
    <x v="7702"/>
    <n v="7.4449554728412499"/>
  </r>
  <r>
    <x v="7703"/>
    <n v="5.0679315328972425"/>
  </r>
  <r>
    <x v="7704"/>
    <n v="10.197547502045049"/>
  </r>
  <r>
    <x v="7705"/>
    <n v="4.0828758961389191"/>
  </r>
  <r>
    <x v="7706"/>
    <n v="8.2590189746534683"/>
  </r>
  <r>
    <x v="7707"/>
    <n v="9.3871369083693423"/>
  </r>
  <r>
    <x v="7708"/>
    <n v="10.809134954025049"/>
  </r>
  <r>
    <x v="7709"/>
    <n v="9.7773205948036548"/>
  </r>
  <r>
    <x v="7710"/>
    <n v="10.239629522383689"/>
  </r>
  <r>
    <x v="7711"/>
    <n v="6.8643211024299289"/>
  </r>
  <r>
    <x v="7712"/>
    <n v="2.708838380723622"/>
  </r>
  <r>
    <x v="7713"/>
    <n v="3.4500137942838154"/>
  </r>
  <r>
    <x v="7714"/>
    <n v="8.6059493675712595"/>
  </r>
  <r>
    <x v="7715"/>
    <n v="5.2136299473677363"/>
  </r>
  <r>
    <x v="7716"/>
    <n v="12.632854805466561"/>
  </r>
  <r>
    <x v="7717"/>
    <n v="7.6948130268703965"/>
  </r>
  <r>
    <x v="7718"/>
    <n v="3.3517729947686199"/>
  </r>
  <r>
    <x v="7719"/>
    <n v="8.6062215453731117"/>
  </r>
  <r>
    <x v="7720"/>
    <n v="7.9553794294071505"/>
  </r>
  <r>
    <x v="7721"/>
    <n v="11.113238085502834"/>
  </r>
  <r>
    <x v="7722"/>
    <n v="1.7864969094753116"/>
  </r>
  <r>
    <x v="7723"/>
    <n v="6.3088860615155244"/>
  </r>
  <r>
    <x v="7724"/>
    <n v="2.8117781982908068"/>
  </r>
  <r>
    <x v="7725"/>
    <n v="2.8735077078491891"/>
  </r>
  <r>
    <x v="7726"/>
    <n v="8.1847154031597515"/>
  </r>
  <r>
    <x v="7727"/>
    <n v="11.488755988324488"/>
  </r>
  <r>
    <x v="7728"/>
    <n v="10.419866101186596"/>
  </r>
  <r>
    <x v="7729"/>
    <n v="11.768662045567629"/>
  </r>
  <r>
    <x v="7730"/>
    <n v="11.76834355526694"/>
  </r>
  <r>
    <x v="7731"/>
    <n v="8.3154627672859487"/>
  </r>
  <r>
    <x v="7732"/>
    <n v="9.2259690403530712"/>
  </r>
  <r>
    <x v="7733"/>
    <n v="4.6168850853257473"/>
  </r>
  <r>
    <x v="7734"/>
    <n v="8.2464269220013708"/>
  </r>
  <r>
    <x v="7735"/>
    <n v="0.21502386722569236"/>
  </r>
  <r>
    <x v="7736"/>
    <n v="5.5172566645846297"/>
  </r>
  <r>
    <x v="7737"/>
    <n v="8.5969040165196873"/>
  </r>
  <r>
    <x v="7738"/>
    <n v="1.9948115374618696"/>
  </r>
  <r>
    <x v="7739"/>
    <n v="7.1173539701100692"/>
  </r>
  <r>
    <x v="7740"/>
    <n v="8.3085896075114913"/>
  </r>
  <r>
    <x v="7741"/>
    <n v="10.281609341584767"/>
  </r>
  <r>
    <x v="7742"/>
    <n v="7.6301612587505856"/>
  </r>
  <r>
    <x v="7743"/>
    <n v="8.4145798113016745"/>
  </r>
  <r>
    <x v="7744"/>
    <n v="7.4349153786962523"/>
  </r>
  <r>
    <x v="7745"/>
    <n v="10.108469138231793"/>
  </r>
  <r>
    <x v="7746"/>
    <n v="9.9264773848017089"/>
  </r>
  <r>
    <x v="7747"/>
    <n v="9.6720519992416882"/>
  </r>
  <r>
    <x v="7748"/>
    <n v="4.5332719379179007"/>
  </r>
  <r>
    <x v="7749"/>
    <n v="7.0569893971312352"/>
  </r>
  <r>
    <x v="7750"/>
    <n v="12.428512740248133"/>
  </r>
  <r>
    <x v="7751"/>
    <n v="2.0788792786288082"/>
  </r>
  <r>
    <x v="7752"/>
    <n v="0.38928098736279171"/>
  </r>
  <r>
    <x v="7753"/>
    <n v="10.444884860749358"/>
  </r>
  <r>
    <x v="7754"/>
    <n v="6.7865836541192195"/>
  </r>
  <r>
    <x v="7755"/>
    <n v="9.8314844505098868"/>
  </r>
  <r>
    <x v="7756"/>
    <n v="5.7772968131161173"/>
  </r>
  <r>
    <x v="7757"/>
    <n v="4.473708290435491"/>
  </r>
  <r>
    <x v="7758"/>
    <n v="5.0199366339364095"/>
  </r>
  <r>
    <x v="7759"/>
    <n v="7.2294039185039916"/>
  </r>
  <r>
    <x v="7760"/>
    <n v="4.0533445050731496"/>
  </r>
  <r>
    <x v="7761"/>
    <n v="3.6831871872464186"/>
  </r>
  <r>
    <x v="7762"/>
    <n v="10.111910051575526"/>
  </r>
  <r>
    <x v="7763"/>
    <n v="4.4610870601544592"/>
  </r>
  <r>
    <x v="7764"/>
    <n v="8.2123378932685203"/>
  </r>
  <r>
    <x v="7765"/>
    <n v="7.1754198773822857"/>
  </r>
  <r>
    <x v="7766"/>
    <n v="9.4070796581470137"/>
  </r>
  <r>
    <x v="7767"/>
    <n v="6.3118910474229359"/>
  </r>
  <r>
    <x v="7768"/>
    <n v="4.4840797784554614"/>
  </r>
  <r>
    <x v="7769"/>
    <n v="2.6785330455969398"/>
  </r>
  <r>
    <x v="7770"/>
    <n v="3.3715340636227307"/>
  </r>
  <r>
    <x v="7771"/>
    <n v="8.3215688806704726"/>
  </r>
  <r>
    <x v="7772"/>
    <n v="6.4897097916190098"/>
  </r>
  <r>
    <x v="7773"/>
    <n v="1.0586928028369234"/>
  </r>
  <r>
    <x v="7774"/>
    <n v="6.447409389368052"/>
  </r>
  <r>
    <x v="7775"/>
    <n v="4.9112927213581985"/>
  </r>
  <r>
    <x v="7776"/>
    <n v="8.238928433621691"/>
  </r>
  <r>
    <x v="7777"/>
    <n v="2.4657495093764825"/>
  </r>
  <r>
    <x v="7778"/>
    <n v="5.5618143056693254"/>
  </r>
  <r>
    <x v="7779"/>
    <n v="6.5246073905147446"/>
  </r>
  <r>
    <x v="7780"/>
    <n v="6.6365202543091844"/>
  </r>
  <r>
    <x v="7781"/>
    <n v="10.881977556174506"/>
  </r>
  <r>
    <x v="7782"/>
    <n v="11.977142188530921"/>
  </r>
  <r>
    <x v="7783"/>
    <n v="5.9521060062890854"/>
  </r>
  <r>
    <x v="7784"/>
    <n v="4.5713768197819089"/>
  </r>
  <r>
    <x v="7785"/>
    <n v="4.5028465752939155"/>
  </r>
  <r>
    <x v="7786"/>
    <n v="7.6301588631271242"/>
  </r>
  <r>
    <x v="7787"/>
    <n v="1.4059998260420756"/>
  </r>
  <r>
    <x v="7788"/>
    <n v="7.2314570547112886"/>
  </r>
  <r>
    <x v="7789"/>
    <n v="0.12164675064536697"/>
  </r>
  <r>
    <x v="7790"/>
    <n v="0.85625298809371997"/>
  </r>
  <r>
    <x v="7791"/>
    <n v="2.3410110062500116"/>
  </r>
  <r>
    <x v="7792"/>
    <n v="7.0257740151516046"/>
  </r>
  <r>
    <x v="7793"/>
    <n v="0.7165711200576016"/>
  </r>
  <r>
    <x v="7794"/>
    <n v="1.6198297184028418"/>
  </r>
  <r>
    <x v="7795"/>
    <n v="1.1234063577455204"/>
  </r>
  <r>
    <x v="7796"/>
    <n v="3.8225101389253062"/>
  </r>
  <r>
    <x v="7797"/>
    <n v="3.7218592532461652"/>
  </r>
  <r>
    <x v="7798"/>
    <n v="2.8966356088148095"/>
  </r>
  <r>
    <x v="7799"/>
    <n v="9.2090373963445291"/>
  </r>
  <r>
    <x v="7800"/>
    <n v="8.470553932964318"/>
  </r>
  <r>
    <x v="7801"/>
    <n v="7.4392169319697654"/>
  </r>
  <r>
    <x v="7802"/>
    <n v="8.6186004832168059"/>
  </r>
  <r>
    <x v="7803"/>
    <n v="10.69794261467165"/>
  </r>
  <r>
    <x v="7804"/>
    <n v="8.1247386994085922"/>
  </r>
  <r>
    <x v="7805"/>
    <n v="7.4621631040328076"/>
  </r>
  <r>
    <x v="7806"/>
    <n v="3.7109393465382321"/>
  </r>
  <r>
    <x v="7807"/>
    <n v="5.3189519065298159"/>
  </r>
  <r>
    <x v="7808"/>
    <n v="3.0260487524148489"/>
  </r>
  <r>
    <x v="7809"/>
    <n v="5.9343682767408641"/>
  </r>
  <r>
    <x v="7810"/>
    <n v="8.683337083753754"/>
  </r>
  <r>
    <x v="7811"/>
    <n v="6.7957762492584513"/>
  </r>
  <r>
    <x v="7812"/>
    <n v="7.4519577827485524"/>
  </r>
  <r>
    <x v="7813"/>
    <n v="10.064533517106931"/>
  </r>
  <r>
    <x v="7814"/>
    <n v="5.8260633850032084"/>
  </r>
  <r>
    <x v="7815"/>
    <n v="4.9294425862902767"/>
  </r>
  <r>
    <x v="7816"/>
    <n v="8.8524951679993187"/>
  </r>
  <r>
    <x v="7817"/>
    <n v="2.471228529616126"/>
  </r>
  <r>
    <x v="7818"/>
    <n v="2.2595930377146285"/>
  </r>
  <r>
    <x v="7819"/>
    <n v="11.873232217556485"/>
  </r>
  <r>
    <x v="7820"/>
    <n v="2.1332209305573264"/>
  </r>
  <r>
    <x v="7821"/>
    <n v="8.6867254517798997"/>
  </r>
  <r>
    <x v="7822"/>
    <n v="9.3475096298714124"/>
  </r>
  <r>
    <x v="7823"/>
    <n v="12.492871633220696"/>
  </r>
  <r>
    <x v="7824"/>
    <n v="10.229820575555676"/>
  </r>
  <r>
    <x v="7825"/>
    <n v="3.9738202299444065"/>
  </r>
  <r>
    <x v="7826"/>
    <n v="8.9702067051607077"/>
  </r>
  <r>
    <x v="7827"/>
    <n v="10.02505808032566"/>
  </r>
  <r>
    <x v="7828"/>
    <n v="12.326598887312556"/>
  </r>
  <r>
    <x v="7829"/>
    <n v="11.643590603533331"/>
  </r>
  <r>
    <x v="7830"/>
    <n v="2.3913809078109436"/>
  </r>
  <r>
    <x v="7831"/>
    <n v="8.1871287678863265"/>
  </r>
  <r>
    <x v="7832"/>
    <n v="3.2473649649259388"/>
  </r>
  <r>
    <x v="7833"/>
    <n v="8.1078381275408553"/>
  </r>
  <r>
    <x v="7834"/>
    <n v="1.8466346676078917"/>
  </r>
  <r>
    <x v="7835"/>
    <n v="3.2840197760063568"/>
  </r>
  <r>
    <x v="7836"/>
    <n v="2.9831910213952701"/>
  </r>
  <r>
    <x v="7837"/>
    <n v="7.973669517449439"/>
  </r>
  <r>
    <x v="7838"/>
    <n v="11.837382662117076"/>
  </r>
  <r>
    <x v="7839"/>
    <n v="3.5741265782169087"/>
  </r>
  <r>
    <x v="7840"/>
    <n v="10.815969881094121"/>
  </r>
  <r>
    <x v="7841"/>
    <n v="5.1296185121338951"/>
  </r>
  <r>
    <x v="7842"/>
    <n v="0.85014717847857679"/>
  </r>
  <r>
    <x v="7843"/>
    <n v="4.1160737417414035"/>
  </r>
  <r>
    <x v="7844"/>
    <n v="4.8983260609247274"/>
  </r>
  <r>
    <x v="7845"/>
    <n v="6.7018700308870791"/>
  </r>
  <r>
    <x v="7846"/>
    <n v="1.2345114198798841"/>
  </r>
  <r>
    <x v="7847"/>
    <n v="0.8188439019711361"/>
  </r>
  <r>
    <x v="7848"/>
    <n v="11.815509300656958"/>
  </r>
  <r>
    <x v="7849"/>
    <n v="10.657833063782093"/>
  </r>
  <r>
    <x v="7850"/>
    <n v="10.380749659599067"/>
  </r>
  <r>
    <x v="7851"/>
    <n v="7.127470002984035"/>
  </r>
  <r>
    <x v="7852"/>
    <n v="4.7105035745812769"/>
  </r>
  <r>
    <x v="7853"/>
    <n v="8.7293063461945994"/>
  </r>
  <r>
    <x v="7854"/>
    <n v="2.394715403042369E-3"/>
  </r>
  <r>
    <x v="7855"/>
    <n v="8.8405255102923892"/>
  </r>
  <r>
    <x v="7856"/>
    <n v="3.356899891249614"/>
  </r>
  <r>
    <x v="7857"/>
    <n v="5.6401760247302981"/>
  </r>
  <r>
    <x v="7858"/>
    <n v="7.7382136135877451"/>
  </r>
  <r>
    <x v="7859"/>
    <n v="8.2385941582069453"/>
  </r>
  <r>
    <x v="7860"/>
    <n v="4.4274380811039178"/>
  </r>
  <r>
    <x v="7861"/>
    <n v="2.7275554990833131"/>
  </r>
  <r>
    <x v="7862"/>
    <n v="2.831788421503679"/>
  </r>
  <r>
    <x v="7863"/>
    <n v="9.0057359881686718"/>
  </r>
  <r>
    <x v="7864"/>
    <n v="6.4329653168912833"/>
  </r>
  <r>
    <x v="7865"/>
    <n v="9.6219088685685925"/>
  </r>
  <r>
    <x v="7866"/>
    <n v="7.6260491272619291"/>
  </r>
  <r>
    <x v="7867"/>
    <n v="12.305885248369576"/>
  </r>
  <r>
    <x v="7868"/>
    <n v="6.7197768880638256"/>
  </r>
  <r>
    <x v="7869"/>
    <n v="8.441977307825411"/>
  </r>
  <r>
    <x v="7870"/>
    <n v="2.1799901344690222"/>
  </r>
  <r>
    <x v="7871"/>
    <n v="8.2817428561039872"/>
  </r>
  <r>
    <x v="7872"/>
    <n v="0.32818529004272762"/>
  </r>
  <r>
    <x v="7873"/>
    <n v="1.5668893124785301"/>
  </r>
  <r>
    <x v="7874"/>
    <n v="3.8478572716170425"/>
  </r>
  <r>
    <x v="7875"/>
    <n v="12.020195675061995"/>
  </r>
  <r>
    <x v="7876"/>
    <n v="10.549587505781631"/>
  </r>
  <r>
    <x v="7877"/>
    <n v="7.0182035013413016"/>
  </r>
  <r>
    <x v="7878"/>
    <n v="10.074703943991205"/>
  </r>
  <r>
    <x v="7879"/>
    <n v="10.596712416130847"/>
  </r>
  <r>
    <x v="7880"/>
    <n v="5.3753871875564911"/>
  </r>
  <r>
    <x v="7881"/>
    <n v="9.8311609010740302"/>
  </r>
  <r>
    <x v="7882"/>
    <n v="0.30499180753500121"/>
  </r>
  <r>
    <x v="7883"/>
    <n v="7.9571564354493161"/>
  </r>
  <r>
    <x v="7884"/>
    <n v="9.9102557700040936"/>
  </r>
  <r>
    <x v="7885"/>
    <n v="1.4959472296984757"/>
  </r>
  <r>
    <x v="7886"/>
    <n v="7.7241404698553904"/>
  </r>
  <r>
    <x v="7887"/>
    <n v="12.564215103285543"/>
  </r>
  <r>
    <x v="7888"/>
    <n v="2.2115812128875199"/>
  </r>
  <r>
    <x v="7889"/>
    <n v="1.7188294925165406"/>
  </r>
  <r>
    <x v="7890"/>
    <n v="4.1269259572224453"/>
  </r>
  <r>
    <x v="7891"/>
    <n v="12.127772068058759"/>
  </r>
  <r>
    <x v="7892"/>
    <n v="11.920941205794433"/>
  </r>
  <r>
    <x v="7893"/>
    <n v="11.244609814599634"/>
  </r>
  <r>
    <x v="7894"/>
    <n v="10.105488295289767"/>
  </r>
  <r>
    <x v="7895"/>
    <n v="0.3018326638315601"/>
  </r>
  <r>
    <x v="7896"/>
    <n v="7.633353278187319"/>
  </r>
  <r>
    <x v="7897"/>
    <n v="10.456829725870184"/>
  </r>
  <r>
    <x v="7898"/>
    <n v="2.5696214990694912"/>
  </r>
  <r>
    <x v="7899"/>
    <n v="0.49932330006818887"/>
  </r>
  <r>
    <x v="7900"/>
    <n v="7.7185712391676322"/>
  </r>
  <r>
    <x v="7901"/>
    <n v="4.8056306154368071"/>
  </r>
  <r>
    <x v="7902"/>
    <n v="6.7583647583513535"/>
  </r>
  <r>
    <x v="7903"/>
    <n v="0.47293757482016252"/>
  </r>
  <r>
    <x v="7904"/>
    <n v="5.3261527845118479"/>
  </r>
  <r>
    <x v="7905"/>
    <n v="4.3233506260672874"/>
  </r>
  <r>
    <x v="7906"/>
    <n v="2.8996107493146908"/>
  </r>
  <r>
    <x v="7907"/>
    <n v="1.4474126788674624"/>
  </r>
  <r>
    <x v="7908"/>
    <n v="10.308978327937163"/>
  </r>
  <r>
    <x v="7909"/>
    <n v="6.5054740513255815"/>
  </r>
  <r>
    <x v="7910"/>
    <n v="3.1629178024933151"/>
  </r>
  <r>
    <x v="7911"/>
    <n v="4.1846385568617004"/>
  </r>
  <r>
    <x v="7912"/>
    <n v="12.013679229005296"/>
  </r>
  <r>
    <x v="7913"/>
    <n v="4.2956396600529407"/>
  </r>
  <r>
    <x v="7914"/>
    <n v="11.905070756553854"/>
  </r>
  <r>
    <x v="7915"/>
    <n v="0.78810055729393258"/>
  </r>
  <r>
    <x v="7916"/>
    <n v="1.3886846865387641"/>
  </r>
  <r>
    <x v="7917"/>
    <n v="4.2652404360673524"/>
  </r>
  <r>
    <x v="7918"/>
    <n v="7.6813862594520135"/>
  </r>
  <r>
    <x v="7919"/>
    <n v="7.01626867393359"/>
  </r>
  <r>
    <x v="7920"/>
    <n v="7.5005167165770175"/>
  </r>
  <r>
    <x v="7921"/>
    <n v="6.7401821930415311"/>
  </r>
  <r>
    <x v="7922"/>
    <n v="4.8648644417871374"/>
  </r>
  <r>
    <x v="7923"/>
    <n v="5.845997126375309"/>
  </r>
  <r>
    <x v="7924"/>
    <n v="1.0981934464810919"/>
  </r>
  <r>
    <x v="7925"/>
    <n v="1.297187224995128"/>
  </r>
  <r>
    <x v="7926"/>
    <n v="8.9589420494528369"/>
  </r>
  <r>
    <x v="7927"/>
    <n v="8.8478278724400852"/>
  </r>
  <r>
    <x v="7928"/>
    <n v="1.6628575349652384"/>
  </r>
  <r>
    <x v="7929"/>
    <n v="7.2849297547655985"/>
  </r>
  <r>
    <x v="7930"/>
    <n v="7.1523149430451074"/>
  </r>
  <r>
    <x v="7931"/>
    <n v="7.2566567906907329"/>
  </r>
  <r>
    <x v="7932"/>
    <n v="8.6328440815935394"/>
  </r>
  <r>
    <x v="7933"/>
    <n v="9.6354818137417766"/>
  </r>
  <r>
    <x v="7934"/>
    <n v="9.3730593811863478"/>
  </r>
  <r>
    <x v="7935"/>
    <n v="2.1686468053097956"/>
  </r>
  <r>
    <x v="7936"/>
    <n v="6.4149373863590657"/>
  </r>
  <r>
    <x v="7937"/>
    <n v="1.8887213546821051"/>
  </r>
  <r>
    <x v="7938"/>
    <n v="3.2308980723781073"/>
  </r>
  <r>
    <x v="7939"/>
    <n v="3.1752526410429551"/>
  </r>
  <r>
    <x v="7940"/>
    <n v="7.6228339348626033"/>
  </r>
  <r>
    <x v="7941"/>
    <n v="11.174306058046604"/>
  </r>
  <r>
    <x v="7942"/>
    <n v="8.5873580171142958"/>
  </r>
  <r>
    <x v="7943"/>
    <n v="7.6872467825304165"/>
  </r>
  <r>
    <x v="7944"/>
    <n v="0.83499058826395212"/>
  </r>
  <r>
    <x v="7945"/>
    <n v="10.308782724520249"/>
  </r>
  <r>
    <x v="7946"/>
    <n v="10.392098974493122"/>
  </r>
  <r>
    <x v="7947"/>
    <n v="2.1530337307473149"/>
  </r>
  <r>
    <x v="7948"/>
    <n v="4.4913753134358716"/>
  </r>
  <r>
    <x v="7949"/>
    <n v="3.1421911595677523"/>
  </r>
  <r>
    <x v="7950"/>
    <n v="8.5902144031651932"/>
  </r>
  <r>
    <x v="7951"/>
    <n v="0.85981669680271344"/>
  </r>
  <r>
    <x v="7952"/>
    <n v="5.2573692898871762"/>
  </r>
  <r>
    <x v="7953"/>
    <n v="0.3469259975221321"/>
  </r>
  <r>
    <x v="7954"/>
    <n v="11.831007018765073"/>
  </r>
  <r>
    <x v="7955"/>
    <n v="6.8926342272262984"/>
  </r>
  <r>
    <x v="7956"/>
    <n v="0.50255719421910872"/>
  </r>
  <r>
    <x v="7957"/>
    <n v="5.6175466844290316"/>
  </r>
  <r>
    <x v="7958"/>
    <n v="2.9322538812322274"/>
  </r>
  <r>
    <x v="7959"/>
    <n v="7.9049492363194558"/>
  </r>
  <r>
    <x v="7960"/>
    <n v="0.28436263720035354"/>
  </r>
  <r>
    <x v="7961"/>
    <n v="12.006871830309411"/>
  </r>
  <r>
    <x v="7962"/>
    <n v="3.8338606975587224"/>
  </r>
  <r>
    <x v="7963"/>
    <n v="7.0274617174925202"/>
  </r>
  <r>
    <x v="7964"/>
    <n v="8.9385732091736827"/>
  </r>
  <r>
    <x v="7965"/>
    <n v="3.2335113407718432"/>
  </r>
  <r>
    <x v="7966"/>
    <n v="9.1733803301544885"/>
  </r>
  <r>
    <x v="7967"/>
    <n v="0.32185077588828948"/>
  </r>
  <r>
    <x v="7968"/>
    <n v="8.829055409801029"/>
  </r>
  <r>
    <x v="7969"/>
    <n v="8.5375114740638534"/>
  </r>
  <r>
    <x v="7970"/>
    <n v="4.7200777259513922"/>
  </r>
  <r>
    <x v="7971"/>
    <n v="6.2728101069979267"/>
  </r>
  <r>
    <x v="7972"/>
    <n v="11.926489990015586"/>
  </r>
  <r>
    <x v="7973"/>
    <n v="6.7997549638346237"/>
  </r>
  <r>
    <x v="7974"/>
    <n v="9.4182110261910772"/>
  </r>
  <r>
    <x v="7975"/>
    <n v="4.643119008430209"/>
  </r>
  <r>
    <x v="7976"/>
    <n v="10.399935987248867"/>
  </r>
  <r>
    <x v="7977"/>
    <n v="2.32430425064811"/>
  </r>
  <r>
    <x v="7978"/>
    <n v="7.5369778818358455"/>
  </r>
  <r>
    <x v="7979"/>
    <n v="2.3988532752102136"/>
  </r>
  <r>
    <x v="7980"/>
    <n v="4.3283244443989233E-2"/>
  </r>
  <r>
    <x v="7981"/>
    <n v="5.328027663573164"/>
  </r>
  <r>
    <x v="7982"/>
    <n v="12.289512695463815"/>
  </r>
  <r>
    <x v="7983"/>
    <n v="3.5716872530296357"/>
  </r>
  <r>
    <x v="7984"/>
    <n v="4.502224642258275"/>
  </r>
  <r>
    <x v="7985"/>
    <n v="4.1350487151119184"/>
  </r>
  <r>
    <x v="7986"/>
    <n v="3.9568923977485291"/>
  </r>
  <r>
    <x v="7987"/>
    <n v="6.1990590040587907"/>
  </r>
  <r>
    <x v="7988"/>
    <n v="9.2736161669717934"/>
  </r>
  <r>
    <x v="7989"/>
    <n v="1.842956269876542"/>
  </r>
  <r>
    <x v="7990"/>
    <n v="8.8788079292614057"/>
  </r>
  <r>
    <x v="7991"/>
    <n v="4.0765564455720957"/>
  </r>
  <r>
    <x v="7992"/>
    <n v="10.817404426431249"/>
  </r>
  <r>
    <x v="7993"/>
    <n v="1.3260196057824778"/>
  </r>
  <r>
    <x v="7994"/>
    <n v="6.2523041762329781"/>
  </r>
  <r>
    <x v="7995"/>
    <n v="8.5585843500397107"/>
  </r>
  <r>
    <x v="7996"/>
    <n v="9.4527125460932595"/>
  </r>
  <r>
    <x v="7997"/>
    <n v="8.0911566463330207"/>
  </r>
  <r>
    <x v="7998"/>
    <n v="10.110043656753016"/>
  </r>
  <r>
    <x v="7999"/>
    <n v="6.922491777551345"/>
  </r>
  <r>
    <x v="8000"/>
    <n v="5.5740789167694915"/>
  </r>
  <r>
    <x v="8001"/>
    <n v="1.3243132924180316"/>
  </r>
  <r>
    <x v="8002"/>
    <n v="11.071529394278414"/>
  </r>
  <r>
    <x v="8003"/>
    <n v="2.8896958746559034"/>
  </r>
  <r>
    <x v="8004"/>
    <n v="11.812363993220535"/>
  </r>
  <r>
    <x v="8005"/>
    <n v="6.7226267227189185"/>
  </r>
  <r>
    <x v="8006"/>
    <n v="7.793665914182343"/>
  </r>
  <r>
    <x v="8007"/>
    <n v="8.7635185084699625"/>
  </r>
  <r>
    <x v="8008"/>
    <n v="3.9175051951046211"/>
  </r>
  <r>
    <x v="8009"/>
    <n v="2.5404398353452926"/>
  </r>
  <r>
    <x v="8010"/>
    <n v="1.3889277525539505"/>
  </r>
  <r>
    <x v="8011"/>
    <n v="1.0858467627170896"/>
  </r>
  <r>
    <x v="8012"/>
    <n v="2.4365025826487008"/>
  </r>
  <r>
    <x v="8013"/>
    <n v="6.6800735501006772"/>
  </r>
  <r>
    <x v="8014"/>
    <n v="5.6205219730885423"/>
  </r>
  <r>
    <x v="8015"/>
    <n v="3.6340139843769239"/>
  </r>
  <r>
    <x v="8016"/>
    <n v="3.5621118605591779"/>
  </r>
  <r>
    <x v="8017"/>
    <n v="9.7228006125864681"/>
  </r>
  <r>
    <x v="8018"/>
    <n v="12.381858251500484"/>
  </r>
  <r>
    <x v="8019"/>
    <n v="8.1309576897540001"/>
  </r>
  <r>
    <x v="8020"/>
    <n v="1.0907320429021601"/>
  </r>
  <r>
    <x v="8021"/>
    <n v="1.7813741422919234"/>
  </r>
  <r>
    <x v="8022"/>
    <n v="6.6136034793845404"/>
  </r>
  <r>
    <x v="8023"/>
    <n v="9.2755992969361589"/>
  </r>
  <r>
    <x v="8024"/>
    <n v="8.1251093403158432"/>
  </r>
  <r>
    <x v="8025"/>
    <n v="4.8678048085265591"/>
  </r>
  <r>
    <x v="8026"/>
    <n v="1.0916472622523072"/>
  </r>
  <r>
    <x v="8027"/>
    <n v="5.878821928375789"/>
  </r>
  <r>
    <x v="8028"/>
    <n v="11.271661448550663"/>
  </r>
  <r>
    <x v="8029"/>
    <n v="9.4520245028434822"/>
  </r>
  <r>
    <x v="8030"/>
    <n v="1.268040453852243"/>
  </r>
  <r>
    <x v="8031"/>
    <n v="10.843681404048818"/>
  </r>
  <r>
    <x v="8032"/>
    <n v="7.1537056197799771"/>
  </r>
  <r>
    <x v="8033"/>
    <n v="9.0832473133228344"/>
  </r>
  <r>
    <x v="8034"/>
    <n v="11.68419096742865"/>
  </r>
  <r>
    <x v="8035"/>
    <n v="11.25217709099325"/>
  </r>
  <r>
    <x v="8036"/>
    <n v="8.7476586259983904"/>
  </r>
  <r>
    <x v="8037"/>
    <n v="2.1865089163716931"/>
  </r>
  <r>
    <x v="8038"/>
    <n v="7.5873576866062091"/>
  </r>
  <r>
    <x v="8039"/>
    <n v="1.4651198550204461"/>
  </r>
  <r>
    <x v="8040"/>
    <n v="7.0798575396581631"/>
  </r>
  <r>
    <x v="8041"/>
    <n v="11.072844685176614"/>
  </r>
  <r>
    <x v="8042"/>
    <n v="4.395327169154891"/>
  </r>
  <r>
    <x v="8043"/>
    <n v="2.0579103133762495"/>
  </r>
  <r>
    <x v="8044"/>
    <n v="9.5868003693676975"/>
  </r>
  <r>
    <x v="8045"/>
    <n v="6.6160213704296353"/>
  </r>
  <r>
    <x v="8046"/>
    <n v="5.8590859983453987"/>
  </r>
  <r>
    <x v="8047"/>
    <n v="5.8972084875063491"/>
  </r>
  <r>
    <x v="8048"/>
    <n v="5.2980223889601499"/>
  </r>
  <r>
    <x v="8049"/>
    <n v="8.2042818872873671"/>
  </r>
  <r>
    <x v="8050"/>
    <n v="4.4366671080423847"/>
  </r>
  <r>
    <x v="8051"/>
    <n v="7.316736613969252"/>
  </r>
  <r>
    <x v="8052"/>
    <n v="7.2828404740334989"/>
  </r>
  <r>
    <x v="8053"/>
    <n v="7.8487157275734107"/>
  </r>
  <r>
    <x v="8054"/>
    <n v="11.070558165435756"/>
  </r>
  <r>
    <x v="8055"/>
    <n v="10.249760708968926"/>
  </r>
  <r>
    <x v="8056"/>
    <n v="1.1568364347199169"/>
  </r>
  <r>
    <x v="8057"/>
    <n v="3.646418943255445"/>
  </r>
  <r>
    <x v="8058"/>
    <n v="5.9132256423655312"/>
  </r>
  <r>
    <x v="8059"/>
    <n v="5.3306228581940092"/>
  </r>
  <r>
    <x v="8060"/>
    <n v="3.1938736652605071"/>
  </r>
  <r>
    <x v="8061"/>
    <n v="12.095636038384885"/>
  </r>
  <r>
    <x v="8062"/>
    <n v="0.35032375227975221"/>
  </r>
  <r>
    <x v="8063"/>
    <n v="10.923923150882846"/>
  </r>
  <r>
    <x v="8064"/>
    <n v="6.4646461522967646"/>
  </r>
  <r>
    <x v="8065"/>
    <n v="6.5785678965066934"/>
  </r>
  <r>
    <x v="8066"/>
    <n v="10.52282664954517"/>
  </r>
  <r>
    <x v="8067"/>
    <n v="10.141289011135951"/>
  </r>
  <r>
    <x v="8068"/>
    <n v="9.2707873455553376"/>
  </r>
  <r>
    <x v="8069"/>
    <n v="6.5205747135706744"/>
  </r>
  <r>
    <x v="8070"/>
    <n v="4.6566871822628269"/>
  </r>
  <r>
    <x v="8071"/>
    <n v="4.3245810543302365"/>
  </r>
  <r>
    <x v="8072"/>
    <n v="2.2413361137219336"/>
  </r>
  <r>
    <x v="8073"/>
    <n v="4.1297631483673118"/>
  </r>
  <r>
    <x v="8074"/>
    <n v="6.7103269682906328"/>
  </r>
  <r>
    <x v="8075"/>
    <n v="9.706888669494889"/>
  </r>
  <r>
    <x v="8076"/>
    <n v="1.3838629043277233"/>
  </r>
  <r>
    <x v="8077"/>
    <n v="1.1701547373588108"/>
  </r>
  <r>
    <x v="8078"/>
    <n v="11.480204881920358"/>
  </r>
  <r>
    <x v="8079"/>
    <n v="3.8753475007686569"/>
  </r>
  <r>
    <x v="8080"/>
    <n v="9.4174975460379429"/>
  </r>
  <r>
    <x v="8081"/>
    <n v="0.44714622390691167"/>
  </r>
  <r>
    <x v="8082"/>
    <n v="9.2738366344854573"/>
  </r>
  <r>
    <x v="8083"/>
    <n v="0.9682141747696793"/>
  </r>
  <r>
    <x v="8084"/>
    <n v="6.6836339393361976"/>
  </r>
  <r>
    <x v="8085"/>
    <n v="5.5133256394542265"/>
  </r>
  <r>
    <x v="8086"/>
    <n v="8.144396250126281"/>
  </r>
  <r>
    <x v="8087"/>
    <n v="6.269534695144845"/>
  </r>
  <r>
    <x v="8088"/>
    <n v="0.37111428186858281"/>
  </r>
  <r>
    <x v="8089"/>
    <n v="3.3683539631100476"/>
  </r>
  <r>
    <x v="8090"/>
    <n v="8.9200189182313956"/>
  </r>
  <r>
    <x v="8091"/>
    <n v="5.8664258012514114"/>
  </r>
  <r>
    <x v="8092"/>
    <n v="5.9389940470983316"/>
  </r>
  <r>
    <x v="8093"/>
    <n v="5.1056801334915605"/>
  </r>
  <r>
    <x v="8094"/>
    <n v="3.4764104922981311"/>
  </r>
  <r>
    <x v="8095"/>
    <n v="1.3644075098641832"/>
  </r>
  <r>
    <x v="8096"/>
    <n v="8.8458462784716847"/>
  </r>
  <r>
    <x v="8097"/>
    <n v="0.33965513417880305"/>
  </r>
  <r>
    <x v="8098"/>
    <n v="5.2491532455712857"/>
  </r>
  <r>
    <x v="8099"/>
    <n v="0.72391089389579277"/>
  </r>
  <r>
    <x v="8100"/>
    <n v="7.1815882255120735"/>
  </r>
  <r>
    <x v="8101"/>
    <n v="6.5916260542020249"/>
  </r>
  <r>
    <x v="8102"/>
    <n v="6.9051799238522795"/>
  </r>
  <r>
    <x v="8103"/>
    <n v="6.1487119515079973"/>
  </r>
  <r>
    <x v="8104"/>
    <n v="6.2996574111549002"/>
  </r>
  <r>
    <x v="8105"/>
    <n v="1.0114351984359382"/>
  </r>
  <r>
    <x v="8106"/>
    <n v="10.624094947732635"/>
  </r>
  <r>
    <x v="8107"/>
    <n v="10.376996715196674"/>
  </r>
  <r>
    <x v="8108"/>
    <n v="6.6891208569716252"/>
  </r>
  <r>
    <x v="8109"/>
    <n v="5.4751141998332669"/>
  </r>
  <r>
    <x v="8110"/>
    <n v="6.8195056046027922"/>
  </r>
  <r>
    <x v="8111"/>
    <n v="9.226827120962442"/>
  </r>
  <r>
    <x v="8112"/>
    <n v="10.795128104269814"/>
  </r>
  <r>
    <x v="8113"/>
    <n v="1.2314820192406164"/>
  </r>
  <r>
    <x v="8114"/>
    <n v="3.1380133821174097"/>
  </r>
  <r>
    <x v="8115"/>
    <n v="6.2817438139315618"/>
  </r>
  <r>
    <x v="8116"/>
    <n v="10.835486768312627"/>
  </r>
  <r>
    <x v="8117"/>
    <n v="4.5389063354787069"/>
  </r>
  <r>
    <x v="8118"/>
    <n v="7.7058395229252064"/>
  </r>
  <r>
    <x v="8119"/>
    <n v="9.0239584883814032"/>
  </r>
  <r>
    <x v="8120"/>
    <n v="3.8984146752675284"/>
  </r>
  <r>
    <x v="8121"/>
    <n v="2.8850280253297806"/>
  </r>
  <r>
    <x v="8122"/>
    <n v="5.1363642969591448"/>
  </r>
  <r>
    <x v="8123"/>
    <n v="11.903912046101954"/>
  </r>
  <r>
    <x v="8124"/>
    <n v="6.6393387610405092"/>
  </r>
  <r>
    <x v="8125"/>
    <n v="9.6057166231692914"/>
  </r>
  <r>
    <x v="8126"/>
    <n v="9.8809475998993648"/>
  </r>
  <r>
    <x v="8127"/>
    <n v="1.9358965679075526"/>
  </r>
  <r>
    <x v="8128"/>
    <n v="0.12107016126315988"/>
  </r>
  <r>
    <x v="8129"/>
    <n v="2.9070323488497576"/>
  </r>
  <r>
    <x v="8130"/>
    <n v="10.756830891501499"/>
  </r>
  <r>
    <x v="8131"/>
    <n v="3.0634803075082848"/>
  </r>
  <r>
    <x v="8132"/>
    <n v="7.1657213464292706"/>
  </r>
  <r>
    <x v="8133"/>
    <n v="1.6412573520381057"/>
  </r>
  <r>
    <x v="8134"/>
    <n v="12.448026549964093"/>
  </r>
  <r>
    <x v="8135"/>
    <n v="7.6885507791759728"/>
  </r>
  <r>
    <x v="8136"/>
    <n v="4.4926443580717761"/>
  </r>
  <r>
    <x v="8137"/>
    <n v="6.4694259731708801"/>
  </r>
  <r>
    <x v="8138"/>
    <n v="8.8671156660621957"/>
  </r>
  <r>
    <x v="8139"/>
    <n v="7.6629431561331769"/>
  </r>
  <r>
    <x v="8140"/>
    <n v="10.10116363611794"/>
  </r>
  <r>
    <x v="8141"/>
    <n v="0.41756993988918084"/>
  </r>
  <r>
    <x v="8142"/>
    <n v="4.3400515842025182"/>
  </r>
  <r>
    <x v="8143"/>
    <n v="8.223729227902254"/>
  </r>
  <r>
    <x v="8144"/>
    <n v="2.2379792987669465"/>
  </r>
  <r>
    <x v="8145"/>
    <n v="8.9025973508170395"/>
  </r>
  <r>
    <x v="8146"/>
    <n v="9.8779401596808292"/>
  </r>
  <r>
    <x v="8147"/>
    <n v="4.6019881682148878"/>
  </r>
  <r>
    <x v="8148"/>
    <n v="0.98388785312447946"/>
  </r>
  <r>
    <x v="8149"/>
    <n v="11.479957248111814"/>
  </r>
  <r>
    <x v="8150"/>
    <n v="10.779418901482602"/>
  </r>
  <r>
    <x v="8151"/>
    <n v="8.4397221842906429"/>
  </r>
  <r>
    <x v="8152"/>
    <n v="3.9457750745017899"/>
  </r>
  <r>
    <x v="8153"/>
    <n v="8.2431213798190335"/>
  </r>
  <r>
    <x v="8154"/>
    <n v="4.5645810426234634"/>
  </r>
  <r>
    <x v="8155"/>
    <n v="10.485539445695951"/>
  </r>
  <r>
    <x v="8156"/>
    <n v="9.9676202133364615"/>
  </r>
  <r>
    <x v="8157"/>
    <n v="8.4559540841879954"/>
  </r>
  <r>
    <x v="8158"/>
    <n v="6.0168153908363928"/>
  </r>
  <r>
    <x v="8159"/>
    <n v="6.5758544714566867"/>
  </r>
  <r>
    <x v="8160"/>
    <n v="6.4868381180162098"/>
  </r>
  <r>
    <x v="8161"/>
    <n v="3.1272891705163564"/>
  </r>
  <r>
    <x v="8162"/>
    <n v="2.994736123676911"/>
  </r>
  <r>
    <x v="8163"/>
    <n v="2.5033204150824977"/>
  </r>
  <r>
    <x v="8164"/>
    <n v="9.5331946053415031"/>
  </r>
  <r>
    <x v="8165"/>
    <n v="5.2218861458737011"/>
  </r>
  <r>
    <x v="8166"/>
    <n v="7.2740048637372876"/>
  </r>
  <r>
    <x v="8167"/>
    <n v="2.848546429434232"/>
  </r>
  <r>
    <x v="8168"/>
    <n v="8.4927222547139056"/>
  </r>
  <r>
    <x v="8169"/>
    <n v="8.8538390237360236"/>
  </r>
  <r>
    <x v="8170"/>
    <n v="9.4431606251584981"/>
  </r>
  <r>
    <x v="8171"/>
    <n v="7.3932852533961428"/>
  </r>
  <r>
    <x v="8172"/>
    <n v="2.5255385402591153"/>
  </r>
  <r>
    <x v="8173"/>
    <n v="1.3992102460472378"/>
  </r>
  <r>
    <x v="8174"/>
    <n v="5.3508285615036488"/>
  </r>
  <r>
    <x v="8175"/>
    <n v="8.3851774194053856"/>
  </r>
  <r>
    <x v="8176"/>
    <n v="2.72964179672101"/>
  </r>
  <r>
    <x v="8177"/>
    <n v="12.368395287433163"/>
  </r>
  <r>
    <x v="8178"/>
    <n v="0.37257413589322214"/>
  </r>
  <r>
    <x v="8179"/>
    <n v="2.9265877661991322"/>
  </r>
  <r>
    <x v="8180"/>
    <n v="4.1573976765367782"/>
  </r>
  <r>
    <x v="8181"/>
    <n v="4.8834215797362317"/>
  </r>
  <r>
    <x v="8182"/>
    <n v="0.73181071153133348"/>
  </r>
  <r>
    <x v="8183"/>
    <n v="6.5552733535224679"/>
  </r>
  <r>
    <x v="8184"/>
    <n v="11.105533125751636"/>
  </r>
  <r>
    <x v="8185"/>
    <n v="9.0042433260341657"/>
  </r>
  <r>
    <x v="8186"/>
    <n v="9.9940476743992814"/>
  </r>
  <r>
    <x v="8187"/>
    <n v="11.720789408538474"/>
  </r>
  <r>
    <x v="8188"/>
    <n v="11.721065010722644"/>
  </r>
  <r>
    <x v="8189"/>
    <n v="9.828500270264712"/>
  </r>
  <r>
    <x v="8190"/>
    <n v="2.188871089301482"/>
  </r>
  <r>
    <x v="8191"/>
    <n v="1.1727824498038235"/>
  </r>
  <r>
    <x v="8192"/>
    <n v="10.474312532939608"/>
  </r>
  <r>
    <x v="8193"/>
    <n v="9.7419592599577172"/>
  </r>
  <r>
    <x v="8194"/>
    <n v="8.4730014499170636"/>
  </r>
  <r>
    <x v="8195"/>
    <n v="7.7567968973270247"/>
  </r>
  <r>
    <x v="8196"/>
    <n v="2.4960812045477927"/>
  </r>
  <r>
    <x v="8197"/>
    <n v="7.7608247570853566"/>
  </r>
  <r>
    <x v="8198"/>
    <n v="7.5747926114796389"/>
  </r>
  <r>
    <x v="8199"/>
    <n v="2.8814006625460338"/>
  </r>
  <r>
    <x v="8200"/>
    <n v="8.3918914598422223"/>
  </r>
  <r>
    <x v="8201"/>
    <n v="3.6632509701123088"/>
  </r>
  <r>
    <x v="8202"/>
    <n v="4.4363979833048237"/>
  </r>
  <r>
    <x v="8203"/>
    <n v="2.965108838711294"/>
  </r>
  <r>
    <x v="8204"/>
    <n v="7.733522182546003"/>
  </r>
  <r>
    <x v="8205"/>
    <n v="7.166486877439957"/>
  </r>
  <r>
    <x v="8206"/>
    <n v="9.4702128316483378"/>
  </r>
  <r>
    <x v="8207"/>
    <n v="2.6119227978617316"/>
  </r>
  <r>
    <x v="8208"/>
    <n v="4.6758387907600261"/>
  </r>
  <r>
    <x v="8209"/>
    <n v="12.358598240590419"/>
  </r>
  <r>
    <x v="8210"/>
    <n v="1.8999223331728596"/>
  </r>
  <r>
    <x v="8211"/>
    <n v="2.7660809324638174"/>
  </r>
  <r>
    <x v="8212"/>
    <n v="5.8674419955593908"/>
  </r>
  <r>
    <x v="8213"/>
    <n v="10.128261172243946"/>
  </r>
  <r>
    <x v="8214"/>
    <n v="7.6935048585114512"/>
  </r>
  <r>
    <x v="8215"/>
    <n v="5.4474970493108215"/>
  </r>
  <r>
    <x v="8216"/>
    <n v="9.90957135539335"/>
  </r>
  <r>
    <x v="8217"/>
    <n v="2.9842077985094781"/>
  </r>
  <r>
    <x v="8218"/>
    <n v="9.0363332143683817"/>
  </r>
  <r>
    <x v="8219"/>
    <n v="10.060366873094253"/>
  </r>
  <r>
    <x v="8220"/>
    <n v="8.2519210339145079"/>
  </r>
  <r>
    <x v="8221"/>
    <n v="9.1260214418688097"/>
  </r>
  <r>
    <x v="8222"/>
    <n v="2.3877424218175545"/>
  </r>
  <r>
    <x v="8223"/>
    <n v="9.0296048990945259"/>
  </r>
  <r>
    <x v="8224"/>
    <n v="0.32293646359865102"/>
  </r>
  <r>
    <x v="8225"/>
    <n v="8.9134461175397153"/>
  </r>
  <r>
    <x v="8226"/>
    <n v="8.3910812359978948"/>
  </r>
  <r>
    <x v="8227"/>
    <n v="4.8976490441630043"/>
  </r>
  <r>
    <x v="8228"/>
    <n v="9.0292233032736302"/>
  </r>
  <r>
    <x v="8229"/>
    <n v="2.0854806191294299"/>
  </r>
  <r>
    <x v="8230"/>
    <n v="7.9850096698824835"/>
  </r>
  <r>
    <x v="8231"/>
    <n v="9.2881833981003101"/>
  </r>
  <r>
    <x v="8232"/>
    <n v="8.187279853988942"/>
  </r>
  <r>
    <x v="8233"/>
    <n v="4.402022955195684"/>
  </r>
  <r>
    <x v="8234"/>
    <n v="9.5238604752366687"/>
  </r>
  <r>
    <x v="8235"/>
    <n v="1.6131390104864347"/>
  </r>
  <r>
    <x v="8236"/>
    <n v="10.734425333270721"/>
  </r>
  <r>
    <x v="8237"/>
    <n v="10.40234850594851"/>
  </r>
  <r>
    <x v="8238"/>
    <n v="0.16742532622413214"/>
  </r>
  <r>
    <x v="8239"/>
    <n v="0.2449733957601922"/>
  </r>
  <r>
    <x v="8240"/>
    <n v="1.2287957255022883"/>
  </r>
  <r>
    <x v="8241"/>
    <n v="9.1215195809613689"/>
  </r>
  <r>
    <x v="8242"/>
    <n v="9.7029774680495251"/>
  </r>
  <r>
    <x v="8243"/>
    <n v="4.4272324571759389"/>
  </r>
  <r>
    <x v="8244"/>
    <n v="2.8572317641542879"/>
  </r>
  <r>
    <x v="8245"/>
    <n v="7.6976650430022104"/>
  </r>
  <r>
    <x v="8246"/>
    <n v="7.4135777895911108"/>
  </r>
  <r>
    <x v="8247"/>
    <n v="10.261464378218555"/>
  </r>
  <r>
    <x v="8248"/>
    <n v="0.18681912853351176"/>
  </r>
  <r>
    <x v="8249"/>
    <n v="2.2486851908001739"/>
  </r>
  <r>
    <x v="8250"/>
    <n v="6.7493736644320652"/>
  </r>
  <r>
    <x v="8251"/>
    <n v="1.8798088486537103"/>
  </r>
  <r>
    <x v="8252"/>
    <n v="0.55371120317135536"/>
  </r>
  <r>
    <x v="8253"/>
    <n v="5.9985285330753602"/>
  </r>
  <r>
    <x v="8254"/>
    <n v="7.5919419129847503"/>
  </r>
  <r>
    <x v="8255"/>
    <n v="5.8234603218897085"/>
  </r>
  <r>
    <x v="8256"/>
    <n v="1.2015579877387328"/>
  </r>
  <r>
    <x v="8257"/>
    <n v="10.263480301340826"/>
  </r>
  <r>
    <x v="8258"/>
    <n v="4.9370767892989642"/>
  </r>
  <r>
    <x v="8259"/>
    <n v="11.224054419187951"/>
  </r>
  <r>
    <x v="8260"/>
    <n v="8.4884740409542019"/>
  </r>
  <r>
    <x v="8261"/>
    <n v="1.4218814959910986"/>
  </r>
  <r>
    <x v="8262"/>
    <n v="3.2314969665583329"/>
  </r>
  <r>
    <x v="8263"/>
    <n v="7.7489751566306788"/>
  </r>
  <r>
    <x v="8264"/>
    <n v="4.0512109212485212"/>
  </r>
  <r>
    <x v="8265"/>
    <n v="3.417762482713592"/>
  </r>
  <r>
    <x v="8266"/>
    <n v="11.208959370917233"/>
  </r>
  <r>
    <x v="8267"/>
    <n v="7.8082697744660887"/>
  </r>
  <r>
    <x v="8268"/>
    <n v="11.934486046673189"/>
  </r>
  <r>
    <x v="8269"/>
    <n v="10.478301170377577"/>
  </r>
  <r>
    <x v="8270"/>
    <n v="7.8554159368752394"/>
  </r>
  <r>
    <x v="8271"/>
    <n v="2.4506822982452596"/>
  </r>
  <r>
    <x v="8272"/>
    <n v="3.8758586903927132"/>
  </r>
  <r>
    <x v="8273"/>
    <n v="8.2985402810719737"/>
  </r>
  <r>
    <x v="8274"/>
    <n v="10.222234311109831"/>
  </r>
  <r>
    <x v="8275"/>
    <n v="3.0864232911996452"/>
  </r>
  <r>
    <x v="8276"/>
    <n v="11.685368191292401"/>
  </r>
  <r>
    <x v="8277"/>
    <n v="0.78484993397010872"/>
  </r>
  <r>
    <x v="8278"/>
    <n v="4.662131239465336"/>
  </r>
  <r>
    <x v="8279"/>
    <n v="2.5502488441774069"/>
  </r>
  <r>
    <x v="8280"/>
    <n v="4.8917143966693155"/>
  </r>
  <r>
    <x v="8281"/>
    <n v="10.987517029030469"/>
  </r>
  <r>
    <x v="8282"/>
    <n v="7.0266144684969953"/>
  </r>
  <r>
    <x v="8283"/>
    <n v="3.1873566842520837"/>
  </r>
  <r>
    <x v="8284"/>
    <n v="6.925220775416399"/>
  </r>
  <r>
    <x v="8285"/>
    <n v="10.518387642326379"/>
  </r>
  <r>
    <x v="8286"/>
    <n v="3.2028477016126802"/>
  </r>
  <r>
    <x v="8287"/>
    <n v="10.739178228219091"/>
  </r>
  <r>
    <x v="8288"/>
    <n v="8.4475058266131207"/>
  </r>
  <r>
    <x v="8289"/>
    <n v="3.6479617315212973"/>
  </r>
  <r>
    <x v="8290"/>
    <n v="1.5391658845169853"/>
  </r>
  <r>
    <x v="8291"/>
    <n v="6.8130013153914613"/>
  </r>
  <r>
    <x v="8292"/>
    <n v="10.855057568531606"/>
  </r>
  <r>
    <x v="8293"/>
    <n v="4.4508140779961911"/>
  </r>
  <r>
    <x v="8294"/>
    <n v="6.1078620454297798"/>
  </r>
  <r>
    <x v="8295"/>
    <n v="7.3475577614322409"/>
  </r>
  <r>
    <x v="8296"/>
    <n v="2.3473356000910783"/>
  </r>
  <r>
    <x v="8297"/>
    <n v="7.5129766379901612"/>
  </r>
  <r>
    <x v="8298"/>
    <n v="12.635980160099971"/>
  </r>
  <r>
    <x v="8299"/>
    <n v="8.9793074373522117"/>
  </r>
  <r>
    <x v="8300"/>
    <n v="10.908065690277226"/>
  </r>
  <r>
    <x v="8301"/>
    <n v="2.6883071455745715"/>
  </r>
  <r>
    <x v="8302"/>
    <n v="8.3279141003891795"/>
  </r>
  <r>
    <x v="8303"/>
    <n v="8.8430596678935611"/>
  </r>
  <r>
    <x v="8304"/>
    <n v="11.892611439726133"/>
  </r>
  <r>
    <x v="8305"/>
    <n v="2.7390183775427026"/>
  </r>
  <r>
    <x v="8306"/>
    <n v="8.2688119684933721"/>
  </r>
  <r>
    <x v="8307"/>
    <n v="5.9797135456821815"/>
  </r>
  <r>
    <x v="8308"/>
    <n v="4.3594176169987247"/>
  </r>
  <r>
    <x v="8309"/>
    <n v="9.3007914215217156"/>
  </r>
  <r>
    <x v="8310"/>
    <n v="5.7197639986065854"/>
  </r>
  <r>
    <x v="8311"/>
    <n v="8.4661708853802047"/>
  </r>
  <r>
    <x v="8312"/>
    <n v="1.2240126397151327"/>
  </r>
  <r>
    <x v="8313"/>
    <n v="2.9422624497087448"/>
  </r>
  <r>
    <x v="8314"/>
    <n v="4.993758105901895"/>
  </r>
  <r>
    <x v="8315"/>
    <n v="5.4132439425696708"/>
  </r>
  <r>
    <x v="8316"/>
    <n v="12.524814275654636"/>
  </r>
  <r>
    <x v="8317"/>
    <n v="5.4449576232237336"/>
  </r>
  <r>
    <x v="8318"/>
    <n v="10.740214884652156"/>
  </r>
  <r>
    <x v="8319"/>
    <n v="3.5792201013840841"/>
  </r>
  <r>
    <x v="8320"/>
    <n v="1.1560335579701801"/>
  </r>
  <r>
    <x v="8321"/>
    <n v="3.0110224031835662"/>
  </r>
  <r>
    <x v="8322"/>
    <n v="9.2365312484053224"/>
  </r>
  <r>
    <x v="8323"/>
    <n v="8.0187638077096981"/>
  </r>
  <r>
    <x v="8324"/>
    <n v="6.8341962187976479"/>
  </r>
  <r>
    <x v="8325"/>
    <n v="7.8770844663133968"/>
  </r>
  <r>
    <x v="8326"/>
    <n v="2.7035293212783147"/>
  </r>
  <r>
    <x v="8327"/>
    <n v="6.3262894424939899"/>
  </r>
  <r>
    <x v="8328"/>
    <n v="7.9115844969162739"/>
  </r>
  <r>
    <x v="8329"/>
    <n v="3.1394326477171952"/>
  </r>
  <r>
    <x v="8330"/>
    <n v="1.5509285537818684"/>
  </r>
  <r>
    <x v="8331"/>
    <n v="0.9543705413189757"/>
  </r>
  <r>
    <x v="8332"/>
    <n v="12.053502580979609"/>
  </r>
  <r>
    <x v="8333"/>
    <n v="6.3986961623625778"/>
  </r>
  <r>
    <x v="8334"/>
    <n v="6.8875573858336914"/>
  </r>
  <r>
    <x v="8335"/>
    <n v="11.317751790782678"/>
  </r>
  <r>
    <x v="8336"/>
    <n v="7.8889835424794326"/>
  </r>
  <r>
    <x v="8337"/>
    <n v="1.1899503074416833"/>
  </r>
  <r>
    <x v="8338"/>
    <n v="7.8624375792176568"/>
  </r>
  <r>
    <x v="8339"/>
    <n v="1.9744037889917017"/>
  </r>
  <r>
    <x v="8340"/>
    <n v="10.689818948840825"/>
  </r>
  <r>
    <x v="8341"/>
    <n v="5.5543348526400127"/>
  </r>
  <r>
    <x v="8342"/>
    <n v="5.9540912723918966"/>
  </r>
  <r>
    <x v="8343"/>
    <n v="6.9383444172324129"/>
  </r>
  <r>
    <x v="8344"/>
    <n v="1.2388750423654928"/>
  </r>
  <r>
    <x v="8345"/>
    <n v="12.300143389924878"/>
  </r>
  <r>
    <x v="8346"/>
    <n v="6.6618433582313541"/>
  </r>
  <r>
    <x v="8347"/>
    <n v="9.1354933761935992"/>
  </r>
  <r>
    <x v="8348"/>
    <n v="1.3792925293954652"/>
  </r>
  <r>
    <x v="8349"/>
    <n v="5.3235192356099681"/>
  </r>
  <r>
    <x v="8350"/>
    <n v="2.1905248651417928"/>
  </r>
  <r>
    <x v="8351"/>
    <n v="7.521749639063489"/>
  </r>
  <r>
    <x v="8352"/>
    <n v="9.3174643147163039"/>
  </r>
  <r>
    <x v="8353"/>
    <n v="7.718427572474245"/>
  </r>
  <r>
    <x v="8354"/>
    <n v="1.1958161766163151"/>
  </r>
  <r>
    <x v="8355"/>
    <n v="12.36690610795964"/>
  </r>
  <r>
    <x v="8356"/>
    <n v="7.0901372831883496"/>
  </r>
  <r>
    <x v="8357"/>
    <n v="11.838068780023088"/>
  </r>
  <r>
    <x v="8358"/>
    <n v="8.1088598807878824"/>
  </r>
  <r>
    <x v="8359"/>
    <n v="10.125077729738038"/>
  </r>
  <r>
    <x v="8360"/>
    <n v="2.1508220917993341"/>
  </r>
  <r>
    <x v="8361"/>
    <n v="2.5662743105314108"/>
  </r>
  <r>
    <x v="8362"/>
    <n v="9.1864001945139506"/>
  </r>
  <r>
    <x v="8363"/>
    <n v="9.2903793281405864"/>
  </r>
  <r>
    <x v="8364"/>
    <n v="11.207604583131506"/>
  </r>
  <r>
    <x v="8365"/>
    <n v="4.4440048851538272"/>
  </r>
  <r>
    <x v="8366"/>
    <n v="6.0319771769095372"/>
  </r>
  <r>
    <x v="8367"/>
    <n v="10.863913602304271"/>
  </r>
  <r>
    <x v="8368"/>
    <n v="11.968841939140027"/>
  </r>
  <r>
    <x v="8369"/>
    <n v="2.1296856194007194"/>
  </r>
  <r>
    <x v="8370"/>
    <n v="11.603365468638064"/>
  </r>
  <r>
    <x v="8371"/>
    <n v="2.3558496320343347"/>
  </r>
  <r>
    <x v="8372"/>
    <n v="7.7168433664966836"/>
  </r>
  <r>
    <x v="8373"/>
    <n v="2.242129610363484"/>
  </r>
  <r>
    <x v="8374"/>
    <n v="4.5010161723758566"/>
  </r>
  <r>
    <x v="8375"/>
    <n v="6.7528079346946059"/>
  </r>
  <r>
    <x v="8376"/>
    <n v="6.4843099995779738"/>
  </r>
  <r>
    <x v="8377"/>
    <n v="7.2778102885592952"/>
  </r>
  <r>
    <x v="8378"/>
    <n v="10.392541884253246"/>
  </r>
  <r>
    <x v="8379"/>
    <n v="10.386496022209162"/>
  </r>
  <r>
    <x v="8380"/>
    <n v="12.291528178795117"/>
  </r>
  <r>
    <x v="8381"/>
    <n v="1.0266549386023418"/>
  </r>
  <r>
    <x v="8382"/>
    <n v="6.5888664772152508"/>
  </r>
  <r>
    <x v="8383"/>
    <n v="1.4870159130883749"/>
  </r>
  <r>
    <x v="8384"/>
    <n v="8.4228785536466848"/>
  </r>
  <r>
    <x v="8385"/>
    <n v="8.7299785415225521"/>
  </r>
  <r>
    <x v="8386"/>
    <n v="2.8335593428048402"/>
  </r>
  <r>
    <x v="8387"/>
    <n v="6.3621503823731178"/>
  </r>
  <r>
    <x v="8388"/>
    <n v="12.06374090066123"/>
  </r>
  <r>
    <x v="8389"/>
    <n v="11.799728874922433"/>
  </r>
  <r>
    <x v="8390"/>
    <n v="10.998139647244038"/>
  </r>
  <r>
    <x v="8391"/>
    <n v="0.26372973866813776"/>
  </r>
  <r>
    <x v="8392"/>
    <n v="2.7633885257294546"/>
  </r>
  <r>
    <x v="8393"/>
    <n v="7.159753311678009"/>
  </r>
  <r>
    <x v="8394"/>
    <n v="4.7970722617559671"/>
  </r>
  <r>
    <x v="8395"/>
    <n v="0.54775345591831304"/>
  </r>
  <r>
    <x v="8396"/>
    <n v="4.8281618714290433"/>
  </r>
  <r>
    <x v="8397"/>
    <n v="5.470931165927424"/>
  </r>
  <r>
    <x v="8398"/>
    <n v="11.730712990037526"/>
  </r>
  <r>
    <x v="8399"/>
    <n v="7.9075805216271178"/>
  </r>
  <r>
    <x v="8400"/>
    <n v="5.066429123209665"/>
  </r>
  <r>
    <x v="8401"/>
    <n v="6.6875853381754968"/>
  </r>
  <r>
    <x v="8402"/>
    <n v="2.5690975858208653"/>
  </r>
  <r>
    <x v="8403"/>
    <n v="11.421284770948255"/>
  </r>
  <r>
    <x v="8404"/>
    <n v="11.302079322153569"/>
  </r>
  <r>
    <x v="8405"/>
    <n v="4.0195044579646515"/>
  </r>
  <r>
    <x v="8406"/>
    <n v="3.0361157469025413"/>
  </r>
  <r>
    <x v="8407"/>
    <n v="4.1951707776964865E-2"/>
  </r>
  <r>
    <x v="8408"/>
    <n v="1.3438527285248074"/>
  </r>
  <r>
    <x v="8409"/>
    <n v="1.7104736589744522"/>
  </r>
  <r>
    <x v="8410"/>
    <n v="9.5898843670778007"/>
  </r>
  <r>
    <x v="8411"/>
    <n v="11.207614951642297"/>
  </r>
  <r>
    <x v="8412"/>
    <n v="0.38918365201988703"/>
  </r>
  <r>
    <x v="8413"/>
    <n v="4.8542909596343513"/>
  </r>
  <r>
    <x v="8414"/>
    <n v="8.7091180596141715"/>
  </r>
  <r>
    <x v="8415"/>
    <n v="4.1468214891722983"/>
  </r>
  <r>
    <x v="8416"/>
    <n v="9.3110072878548547"/>
  </r>
  <r>
    <x v="8417"/>
    <n v="8.1513059114409625"/>
  </r>
  <r>
    <x v="8418"/>
    <n v="8.0984396780799379"/>
  </r>
  <r>
    <x v="8419"/>
    <n v="4.08287832493839"/>
  </r>
  <r>
    <x v="8420"/>
    <n v="0.80392600877171283"/>
  </r>
  <r>
    <x v="8421"/>
    <n v="8.7960527989206838"/>
  </r>
  <r>
    <x v="8422"/>
    <n v="2.4807197669280012"/>
  </r>
  <r>
    <x v="8423"/>
    <n v="7.217234807776034"/>
  </r>
  <r>
    <x v="8424"/>
    <n v="9.0978387196034038"/>
  </r>
  <r>
    <x v="8425"/>
    <n v="2.2875039503030354"/>
  </r>
  <r>
    <x v="8426"/>
    <n v="11.642019454883927"/>
  </r>
  <r>
    <x v="8427"/>
    <n v="11.394750362175733"/>
  </r>
  <r>
    <x v="8428"/>
    <n v="3.2496935208321163"/>
  </r>
  <r>
    <x v="8429"/>
    <n v="5.3851826785118018"/>
  </r>
  <r>
    <x v="8430"/>
    <n v="7.1796471597738778"/>
  </r>
  <r>
    <x v="8431"/>
    <n v="2.1107057067505695"/>
  </r>
  <r>
    <x v="8432"/>
    <n v="9.7097749011052947"/>
  </r>
  <r>
    <x v="8433"/>
    <n v="11.004774554832611"/>
  </r>
  <r>
    <x v="8434"/>
    <n v="0.61055157024012197"/>
  </r>
  <r>
    <x v="8435"/>
    <n v="2.0814479792763185"/>
  </r>
  <r>
    <x v="8436"/>
    <n v="11.979452567409879"/>
  </r>
  <r>
    <x v="8437"/>
    <n v="4.7477284314275305"/>
  </r>
  <r>
    <x v="8438"/>
    <n v="12.180262965667692"/>
  </r>
  <r>
    <x v="8439"/>
    <n v="1.7407745420413545"/>
  </r>
  <r>
    <x v="8440"/>
    <n v="8.4100054989930264"/>
  </r>
  <r>
    <x v="8441"/>
    <n v="0.47880126945459117"/>
  </r>
  <r>
    <x v="8442"/>
    <n v="5.007416267836498"/>
  </r>
  <r>
    <x v="8443"/>
    <n v="7.6545425332644266"/>
  </r>
  <r>
    <x v="8444"/>
    <n v="7.5563231432103679"/>
  </r>
  <r>
    <x v="8445"/>
    <n v="3.1779490092464151"/>
  </r>
  <r>
    <x v="8446"/>
    <n v="2.0939749324987531"/>
  </r>
  <r>
    <x v="8447"/>
    <n v="4.5116613213861099"/>
  </r>
  <r>
    <x v="8448"/>
    <n v="12.091089238042466"/>
  </r>
  <r>
    <x v="8449"/>
    <n v="7.8977265476832201"/>
  </r>
  <r>
    <x v="8450"/>
    <n v="10.374629571341913"/>
  </r>
  <r>
    <x v="8451"/>
    <n v="10.310588440196765"/>
  </r>
  <r>
    <x v="8452"/>
    <n v="4.0452277969946957"/>
  </r>
  <r>
    <x v="8453"/>
    <n v="10.985563477294237"/>
  </r>
  <r>
    <x v="8454"/>
    <n v="11.619067035221427"/>
  </r>
  <r>
    <x v="8455"/>
    <n v="6.6674372081759197"/>
  </r>
  <r>
    <x v="8456"/>
    <n v="9.8145112258244716"/>
  </r>
  <r>
    <x v="8457"/>
    <n v="1.2722573404377922"/>
  </r>
  <r>
    <x v="8458"/>
    <n v="4.965950678593229"/>
  </r>
  <r>
    <x v="8459"/>
    <n v="11.693201743408048"/>
  </r>
  <r>
    <x v="8460"/>
    <n v="7.1362219083523541"/>
  </r>
  <r>
    <x v="8461"/>
    <n v="1.9389102508518539"/>
  </r>
  <r>
    <x v="8462"/>
    <n v="6.8530897915994506"/>
  </r>
  <r>
    <x v="8463"/>
    <n v="6.6282202708356817"/>
  </r>
  <r>
    <x v="8464"/>
    <n v="9.6761052256851379"/>
  </r>
  <r>
    <x v="8465"/>
    <n v="3.2728830494924726"/>
  </r>
  <r>
    <x v="8466"/>
    <n v="5.0163678413838619"/>
  </r>
  <r>
    <x v="8467"/>
    <n v="3.277627597977284"/>
  </r>
  <r>
    <x v="8468"/>
    <n v="7.2383754943557577"/>
  </r>
  <r>
    <x v="8469"/>
    <n v="3.2962816341639662"/>
  </r>
  <r>
    <x v="8470"/>
    <n v="7.0902723940710688"/>
  </r>
  <r>
    <x v="8471"/>
    <n v="11.867984111617494"/>
  </r>
  <r>
    <x v="8472"/>
    <n v="4.7885540942267086"/>
  </r>
  <r>
    <x v="8473"/>
    <n v="10.439443794033982"/>
  </r>
  <r>
    <x v="8474"/>
    <n v="10.410945435445052"/>
  </r>
  <r>
    <x v="8475"/>
    <n v="9.6403576320997715"/>
  </r>
  <r>
    <x v="8476"/>
    <n v="0.84937558915515421"/>
  </r>
  <r>
    <x v="8477"/>
    <n v="0.95045853742038555"/>
  </r>
  <r>
    <x v="8478"/>
    <n v="10.508310455401976"/>
  </r>
  <r>
    <x v="8479"/>
    <n v="7.6443622164644545"/>
  </r>
  <r>
    <x v="8480"/>
    <n v="8.8349987149771465"/>
  </r>
  <r>
    <x v="8481"/>
    <n v="3.7272916147734518"/>
  </r>
  <r>
    <x v="8482"/>
    <n v="3.9806262956895968"/>
  </r>
  <r>
    <x v="8483"/>
    <n v="6.6233214160301088"/>
  </r>
  <r>
    <x v="8484"/>
    <n v="10.591471640285253"/>
  </r>
  <r>
    <x v="8485"/>
    <n v="4.4008203726903945"/>
  </r>
  <r>
    <x v="8486"/>
    <n v="5.4424750950166487"/>
  </r>
  <r>
    <x v="8487"/>
    <n v="0.22102720058794617"/>
  </r>
  <r>
    <x v="8488"/>
    <n v="4.6479816891839736"/>
  </r>
  <r>
    <x v="8489"/>
    <n v="4.4888357290135676E-2"/>
  </r>
  <r>
    <x v="8490"/>
    <n v="4.0659608082192378"/>
  </r>
  <r>
    <x v="8491"/>
    <n v="10.511222371513353"/>
  </r>
  <r>
    <x v="8492"/>
    <n v="9.6911949989331756"/>
  </r>
  <r>
    <x v="8493"/>
    <n v="1.3044966568532035"/>
  </r>
  <r>
    <x v="8494"/>
    <n v="10.716570944755423"/>
  </r>
  <r>
    <x v="8495"/>
    <n v="6.0532225362332461"/>
  </r>
  <r>
    <x v="8496"/>
    <n v="10.376913505760626"/>
  </r>
  <r>
    <x v="8497"/>
    <n v="8.4121012891804092"/>
  </r>
  <r>
    <x v="8498"/>
    <n v="2.8575439211577001"/>
  </r>
  <r>
    <x v="8499"/>
    <n v="5.5017639096711406"/>
  </r>
  <r>
    <x v="8500"/>
    <n v="7.0582660051169341"/>
  </r>
  <r>
    <x v="8501"/>
    <n v="9.481256196571648"/>
  </r>
  <r>
    <x v="8502"/>
    <n v="2.7708224239869974"/>
  </r>
  <r>
    <x v="8503"/>
    <n v="11.787859969416264"/>
  </r>
  <r>
    <x v="8504"/>
    <n v="8.507693709547052"/>
  </r>
  <r>
    <x v="8505"/>
    <n v="0.13375922343000879"/>
  </r>
  <r>
    <x v="8506"/>
    <n v="8.3295674259269745"/>
  </r>
  <r>
    <x v="8507"/>
    <n v="7.8877144958363141"/>
  </r>
  <r>
    <x v="8508"/>
    <n v="10.353026640656754"/>
  </r>
  <r>
    <x v="8509"/>
    <n v="3.3139356504280331"/>
  </r>
  <r>
    <x v="8510"/>
    <n v="4.8389628264403584"/>
  </r>
  <r>
    <x v="8511"/>
    <n v="10.693520111495914"/>
  </r>
  <r>
    <x v="8512"/>
    <n v="11.274606607227605"/>
  </r>
  <r>
    <x v="8513"/>
    <n v="1.7741321804208128"/>
  </r>
  <r>
    <x v="8514"/>
    <n v="3.229906043680614"/>
  </r>
  <r>
    <x v="8515"/>
    <n v="10.483740418521409"/>
  </r>
  <r>
    <x v="8516"/>
    <n v="10.924354909110161"/>
  </r>
  <r>
    <x v="8517"/>
    <n v="3.8207771786817077"/>
  </r>
  <r>
    <x v="8518"/>
    <n v="12.177387327508082"/>
  </r>
  <r>
    <x v="8519"/>
    <n v="0.62334448619321314"/>
  </r>
  <r>
    <x v="8520"/>
    <n v="10.511298447143368"/>
  </r>
  <r>
    <x v="8521"/>
    <n v="5.8245924830275042"/>
  </r>
  <r>
    <x v="8522"/>
    <n v="1.2451757358378812"/>
  </r>
  <r>
    <x v="8523"/>
    <n v="2.0856941384187664"/>
  </r>
  <r>
    <x v="8524"/>
    <n v="6.0102522433426522"/>
  </r>
  <r>
    <x v="8525"/>
    <n v="2.6467545707593017"/>
  </r>
  <r>
    <x v="8526"/>
    <n v="11.021052795851634"/>
  </r>
  <r>
    <x v="8527"/>
    <n v="1.5768601205300949"/>
  </r>
  <r>
    <x v="8528"/>
    <n v="3.9647486539071628"/>
  </r>
  <r>
    <x v="8529"/>
    <n v="0.75303243302658263"/>
  </r>
  <r>
    <x v="8530"/>
    <n v="11.415969934583016"/>
  </r>
  <r>
    <x v="8531"/>
    <n v="9.2816605151515024"/>
  </r>
  <r>
    <x v="8532"/>
    <n v="3.816531207451447"/>
  </r>
  <r>
    <x v="8533"/>
    <n v="7.237921730645799"/>
  </r>
  <r>
    <x v="8534"/>
    <n v="12.257285827020903"/>
  </r>
  <r>
    <x v="8535"/>
    <n v="6.9522939499720415"/>
  </r>
  <r>
    <x v="8536"/>
    <n v="12.074596061325764"/>
  </r>
  <r>
    <x v="8537"/>
    <n v="12.038936626288164"/>
  </r>
  <r>
    <x v="8538"/>
    <n v="11.682312866175165"/>
  </r>
  <r>
    <x v="8539"/>
    <n v="9.0324135632875038"/>
  </r>
  <r>
    <x v="8540"/>
    <n v="10.938759987889979"/>
  </r>
  <r>
    <x v="8541"/>
    <n v="0.36495975983823958"/>
  </r>
  <r>
    <x v="8542"/>
    <n v="2.6545682442514833"/>
  </r>
  <r>
    <x v="8543"/>
    <n v="2.2164189365077975"/>
  </r>
  <r>
    <x v="8544"/>
    <n v="2.1172470534807433"/>
  </r>
  <r>
    <x v="8545"/>
    <n v="3.9485714393325635"/>
  </r>
  <r>
    <x v="8546"/>
    <n v="2.4968941074295259"/>
  </r>
  <r>
    <x v="8547"/>
    <n v="4.9588656583597066"/>
  </r>
  <r>
    <x v="8548"/>
    <n v="5.5136354928315416"/>
  </r>
  <r>
    <x v="8549"/>
    <n v="7.349788704442898"/>
  </r>
  <r>
    <x v="8550"/>
    <n v="10.995399644316718"/>
  </r>
  <r>
    <x v="8551"/>
    <n v="6.0923755471230612"/>
  </r>
  <r>
    <x v="8552"/>
    <n v="2.2138267067678039"/>
  </r>
  <r>
    <x v="8553"/>
    <n v="11.692195290488103"/>
  </r>
  <r>
    <x v="8554"/>
    <n v="7.4038749544308535"/>
  </r>
  <r>
    <x v="8555"/>
    <n v="7.2580212523088417"/>
  </r>
  <r>
    <x v="8556"/>
    <n v="5.1729130867549609"/>
  </r>
  <r>
    <x v="8557"/>
    <n v="4.3096646409452974"/>
  </r>
  <r>
    <x v="8558"/>
    <n v="5.9601241390080171"/>
  </r>
  <r>
    <x v="8559"/>
    <n v="4.0837199773244039"/>
  </r>
  <r>
    <x v="8560"/>
    <n v="1.3995500536632539"/>
  </r>
  <r>
    <x v="8561"/>
    <n v="5.9268159485541698"/>
  </r>
  <r>
    <x v="8562"/>
    <n v="10.354737828819392"/>
  </r>
  <r>
    <x v="8563"/>
    <n v="5.7343253581647762"/>
  </r>
  <r>
    <x v="8564"/>
    <n v="5.513515533354064"/>
  </r>
  <r>
    <x v="8565"/>
    <n v="8.6101775133302159"/>
  </r>
  <r>
    <x v="8566"/>
    <n v="2.2669419059298126"/>
  </r>
  <r>
    <x v="8567"/>
    <n v="4.4309491398983356"/>
  </r>
  <r>
    <x v="8568"/>
    <n v="2.1670630374268987"/>
  </r>
  <r>
    <x v="8569"/>
    <n v="6.6180892676053897"/>
  </r>
  <r>
    <x v="8570"/>
    <n v="0.42740612996208582"/>
  </r>
  <r>
    <x v="8571"/>
    <n v="11.698009144188246"/>
  </r>
  <r>
    <x v="8572"/>
    <n v="5.9005758216759991"/>
  </r>
  <r>
    <x v="8573"/>
    <n v="8.7652168854423671"/>
  </r>
  <r>
    <x v="8574"/>
    <n v="3.0006459473418334"/>
  </r>
  <r>
    <x v="8575"/>
    <n v="0.77185146668120141"/>
  </r>
  <r>
    <x v="8576"/>
    <n v="6.351647629428717"/>
  </r>
  <r>
    <x v="8577"/>
    <n v="0.42954221265007164"/>
  </r>
  <r>
    <x v="8578"/>
    <n v="1.5464484157846146"/>
  </r>
  <r>
    <x v="8579"/>
    <n v="5.7590787396441767"/>
  </r>
  <r>
    <x v="8580"/>
    <n v="5.0032234880303728"/>
  </r>
  <r>
    <x v="8581"/>
    <n v="1.9440199168522256"/>
  </r>
  <r>
    <x v="8582"/>
    <n v="4.5606442513315679"/>
  </r>
  <r>
    <x v="8583"/>
    <n v="0.15340761730812716"/>
  </r>
  <r>
    <x v="8584"/>
    <n v="11.254941306059276"/>
  </r>
  <r>
    <x v="8585"/>
    <n v="6.2325598299777845"/>
  </r>
  <r>
    <x v="8586"/>
    <n v="7.8241026232754711"/>
  </r>
  <r>
    <x v="8587"/>
    <n v="3.058482130091428"/>
  </r>
  <r>
    <x v="8588"/>
    <n v="3.2815817192776366"/>
  </r>
  <r>
    <x v="8589"/>
    <n v="7.8231329943091579"/>
  </r>
  <r>
    <x v="8590"/>
    <n v="4.8608344119529912E-2"/>
  </r>
  <r>
    <x v="8591"/>
    <n v="6.0471384811501405"/>
  </r>
  <r>
    <x v="8592"/>
    <n v="6.9352826303406738"/>
  </r>
  <r>
    <x v="8593"/>
    <n v="2.3701843438271739"/>
  </r>
  <r>
    <x v="8594"/>
    <n v="2.2602361461703611"/>
  </r>
  <r>
    <x v="8595"/>
    <n v="6.5704440274567144"/>
  </r>
  <r>
    <x v="8596"/>
    <n v="5.6248275388933635"/>
  </r>
  <r>
    <x v="8597"/>
    <n v="6.2563993256581742"/>
  </r>
  <r>
    <x v="8598"/>
    <n v="7.3779364127252522"/>
  </r>
  <r>
    <x v="8599"/>
    <n v="8.9180223967341945"/>
  </r>
  <r>
    <x v="8600"/>
    <n v="3.6223654380996475"/>
  </r>
  <r>
    <x v="8601"/>
    <n v="6.2624911755533406"/>
  </r>
  <r>
    <x v="8602"/>
    <n v="5.2998705496653278"/>
  </r>
  <r>
    <x v="8603"/>
    <n v="11.227020027927761"/>
  </r>
  <r>
    <x v="8604"/>
    <n v="6.3262288515496845"/>
  </r>
  <r>
    <x v="8605"/>
    <n v="9.2559847092749621"/>
  </r>
  <r>
    <x v="8606"/>
    <n v="10.267260763950269"/>
  </r>
  <r>
    <x v="8607"/>
    <n v="8.0294023739887823"/>
  </r>
  <r>
    <x v="8608"/>
    <n v="12.387351170853083"/>
  </r>
  <r>
    <x v="8609"/>
    <n v="2.1842814548070648"/>
  </r>
  <r>
    <x v="8610"/>
    <n v="7.5190157195498522"/>
  </r>
  <r>
    <x v="8611"/>
    <n v="4.5702187871168602"/>
  </r>
  <r>
    <x v="8612"/>
    <n v="11.504348961181529"/>
  </r>
  <r>
    <x v="8613"/>
    <n v="5.0526205834380047"/>
  </r>
  <r>
    <x v="8614"/>
    <n v="7.4283097182598699"/>
  </r>
  <r>
    <x v="8615"/>
    <n v="7.0901949485517486"/>
  </r>
  <r>
    <x v="8616"/>
    <n v="6.548154081273398"/>
  </r>
  <r>
    <x v="8617"/>
    <n v="6.4306662018904142"/>
  </r>
  <r>
    <x v="8618"/>
    <n v="4.6233651920882757"/>
  </r>
  <r>
    <x v="8619"/>
    <n v="1.7320541204070006"/>
  </r>
  <r>
    <x v="8620"/>
    <n v="5.7879589197344989"/>
  </r>
  <r>
    <x v="8621"/>
    <n v="10.791189439520686"/>
  </r>
  <r>
    <x v="8622"/>
    <n v="0.21683050114142594"/>
  </r>
  <r>
    <x v="8623"/>
    <n v="11.859487344033294"/>
  </r>
  <r>
    <x v="8624"/>
    <n v="10.034515594831323"/>
  </r>
  <r>
    <x v="8625"/>
    <n v="0.17291165317626978"/>
  </r>
  <r>
    <x v="8626"/>
    <n v="1.8107846134193555"/>
  </r>
  <r>
    <x v="8627"/>
    <n v="11.523390129977882"/>
  </r>
  <r>
    <x v="8628"/>
    <n v="4.3560022309188788"/>
  </r>
  <r>
    <x v="8629"/>
    <n v="9.5882000842514312"/>
  </r>
  <r>
    <x v="8630"/>
    <n v="4.3990995632095231"/>
  </r>
  <r>
    <x v="8631"/>
    <n v="0.98849243976532719"/>
  </r>
  <r>
    <x v="8632"/>
    <n v="10.353889127831717"/>
  </r>
  <r>
    <x v="8633"/>
    <n v="5.5093545276881084"/>
  </r>
  <r>
    <x v="8634"/>
    <n v="3.3057292253647836"/>
  </r>
  <r>
    <x v="8635"/>
    <n v="1.4285840154010228"/>
  </r>
  <r>
    <x v="8636"/>
    <n v="8.990160074998446"/>
  </r>
  <r>
    <x v="8637"/>
    <n v="3.5198666507335501"/>
  </r>
  <r>
    <x v="8638"/>
    <n v="4.3324147401770663"/>
  </r>
  <r>
    <x v="8639"/>
    <n v="0.79451513332086798"/>
  </r>
  <r>
    <x v="8640"/>
    <n v="11.777487281763241"/>
  </r>
  <r>
    <x v="8641"/>
    <n v="8.2438340862648296"/>
  </r>
  <r>
    <x v="8642"/>
    <n v="9.778384604268135"/>
  </r>
  <r>
    <x v="8643"/>
    <n v="11.682109971242374"/>
  </r>
  <r>
    <x v="8644"/>
    <n v="0.29082575864967897"/>
  </r>
  <r>
    <x v="8645"/>
    <n v="6.8533450905405848"/>
  </r>
  <r>
    <x v="8646"/>
    <n v="8.9300817296120112"/>
  </r>
  <r>
    <x v="8647"/>
    <n v="10.316422920158164"/>
  </r>
  <r>
    <x v="8648"/>
    <n v="5.1209317351333361"/>
  </r>
  <r>
    <x v="8649"/>
    <n v="3.277090627622409"/>
  </r>
  <r>
    <x v="8650"/>
    <n v="3.5937973445762799"/>
  </r>
  <r>
    <x v="8651"/>
    <n v="11.056834614141852"/>
  </r>
  <r>
    <x v="8652"/>
    <n v="7.0686159710604546"/>
  </r>
  <r>
    <x v="8653"/>
    <n v="5.755011222644467"/>
  </r>
  <r>
    <x v="8654"/>
    <n v="5.9118585049260854"/>
  </r>
  <r>
    <x v="8655"/>
    <n v="1.7455290696408736"/>
  </r>
  <r>
    <x v="8656"/>
    <n v="4.4709020380422535"/>
  </r>
  <r>
    <x v="8657"/>
    <n v="1.3471562675721462"/>
  </r>
  <r>
    <x v="8658"/>
    <n v="5.980086632253431"/>
  </r>
  <r>
    <x v="8659"/>
    <n v="12.310487236528715"/>
  </r>
  <r>
    <x v="8660"/>
    <n v="7.5683932840686632"/>
  </r>
  <r>
    <x v="8661"/>
    <n v="12.303174620190848"/>
  </r>
  <r>
    <x v="8662"/>
    <n v="5.7987380949911804"/>
  </r>
  <r>
    <x v="8663"/>
    <n v="5.2180510849431556"/>
  </r>
  <r>
    <x v="8664"/>
    <n v="9.8349729797978895"/>
  </r>
  <r>
    <x v="8665"/>
    <n v="5.2950626206686069"/>
  </r>
  <r>
    <x v="8666"/>
    <n v="3.5303445571737133"/>
  </r>
  <r>
    <x v="8667"/>
    <n v="0.74691997744538852"/>
  </r>
  <r>
    <x v="8668"/>
    <n v="9.3182594348819308"/>
  </r>
  <r>
    <x v="8669"/>
    <n v="2.5682267510634587"/>
  </r>
  <r>
    <x v="8670"/>
    <n v="8.1994184640359382"/>
  </r>
  <r>
    <x v="8671"/>
    <n v="6.3396659261786779"/>
  </r>
  <r>
    <x v="8672"/>
    <n v="5.6221175098745944"/>
  </r>
  <r>
    <x v="8673"/>
    <n v="1.6311882758957399"/>
  </r>
  <r>
    <x v="8674"/>
    <n v="10.275020134747702"/>
  </r>
  <r>
    <x v="8675"/>
    <n v="8.9017831858331835"/>
  </r>
  <r>
    <x v="8676"/>
    <n v="4.6581326407659622"/>
  </r>
  <r>
    <x v="8677"/>
    <n v="7.4986170807407513"/>
  </r>
  <r>
    <x v="8678"/>
    <n v="1.2565534835474141"/>
  </r>
  <r>
    <x v="8679"/>
    <n v="9.644336861413759"/>
  </r>
  <r>
    <x v="8680"/>
    <n v="11.818241591965783"/>
  </r>
  <r>
    <x v="8681"/>
    <n v="10.799586477868093"/>
  </r>
  <r>
    <x v="8682"/>
    <n v="7.0438668725382128"/>
  </r>
  <r>
    <x v="8683"/>
    <n v="8.0574852457975386"/>
  </r>
  <r>
    <x v="8684"/>
    <n v="7.8055730606632343"/>
  </r>
  <r>
    <x v="8685"/>
    <n v="10.746825997577089"/>
  </r>
  <r>
    <x v="8686"/>
    <n v="10.782476974539208"/>
  </r>
  <r>
    <x v="8687"/>
    <n v="5.7171609561568726"/>
  </r>
  <r>
    <x v="8688"/>
    <n v="2.8201643261700244"/>
  </r>
  <r>
    <x v="8689"/>
    <n v="10.295710742653283"/>
  </r>
  <r>
    <x v="8690"/>
    <n v="4.9127815433043764"/>
  </r>
  <r>
    <x v="8691"/>
    <n v="6.367508572093497"/>
  </r>
  <r>
    <x v="8692"/>
    <n v="4.725049515393775"/>
  </r>
  <r>
    <x v="8693"/>
    <n v="4.220112667188726E-2"/>
  </r>
  <r>
    <x v="8694"/>
    <n v="11.33212977035036"/>
  </r>
  <r>
    <x v="8695"/>
    <n v="4.9998096979498747"/>
  </r>
  <r>
    <x v="8696"/>
    <n v="10.465911947519499"/>
  </r>
  <r>
    <x v="8697"/>
    <n v="7.7193064821651092"/>
  </r>
  <r>
    <x v="8698"/>
    <n v="10.724773478221652"/>
  </r>
  <r>
    <x v="8699"/>
    <n v="5.957427232220307"/>
  </r>
  <r>
    <x v="8700"/>
    <n v="7.9339730523150873"/>
  </r>
  <r>
    <x v="8701"/>
    <n v="1.1543896731284014"/>
  </r>
  <r>
    <x v="8702"/>
    <n v="11.21619740571596"/>
  </r>
  <r>
    <x v="8703"/>
    <n v="1.6836793003808235"/>
  </r>
  <r>
    <x v="8704"/>
    <n v="8.2987802267508917E-2"/>
  </r>
  <r>
    <x v="8705"/>
    <n v="1.299294713735458"/>
  </r>
  <r>
    <x v="8706"/>
    <n v="9.9266050152061407"/>
  </r>
  <r>
    <x v="8707"/>
    <n v="8.2218300576216006"/>
  </r>
  <r>
    <x v="8708"/>
    <n v="8.5612180396443431"/>
  </r>
  <r>
    <x v="8709"/>
    <n v="0.81211797605060687"/>
  </r>
  <r>
    <x v="8710"/>
    <n v="9.4037393864700238"/>
  </r>
  <r>
    <x v="8711"/>
    <n v="5.8882406350984819"/>
  </r>
  <r>
    <x v="8712"/>
    <n v="7.5656806830178374"/>
  </r>
  <r>
    <x v="8713"/>
    <n v="9.8736464966813848"/>
  </r>
  <r>
    <x v="8714"/>
    <n v="0.59656966670781364"/>
  </r>
  <r>
    <x v="8715"/>
    <n v="0.48736033568059917"/>
  </r>
  <r>
    <x v="8716"/>
    <n v="2.8359678180534273"/>
  </r>
  <r>
    <x v="8717"/>
    <n v="9.9430252606199332"/>
  </r>
  <r>
    <x v="8718"/>
    <n v="3.7345718693139638"/>
  </r>
  <r>
    <x v="8719"/>
    <n v="2.0674688901774938"/>
  </r>
  <r>
    <x v="8720"/>
    <n v="11.104290483753443"/>
  </r>
  <r>
    <x v="8721"/>
    <n v="7.575185169214353"/>
  </r>
  <r>
    <x v="8722"/>
    <n v="10.626264546165409"/>
  </r>
  <r>
    <x v="8723"/>
    <n v="5.686616608031275"/>
  </r>
  <r>
    <x v="8724"/>
    <n v="3.8387307162816544"/>
  </r>
  <r>
    <x v="8725"/>
    <n v="7.6156527541106032"/>
  </r>
  <r>
    <x v="8726"/>
    <n v="5.7364969528558918"/>
  </r>
  <r>
    <x v="8727"/>
    <n v="11.974816352574006"/>
  </r>
  <r>
    <x v="8728"/>
    <n v="9.2230322036616457"/>
  </r>
  <r>
    <x v="8729"/>
    <n v="0.17894780709342473"/>
  </r>
  <r>
    <x v="8730"/>
    <n v="12.433774019648023"/>
  </r>
  <r>
    <x v="8731"/>
    <n v="9.8538352183706177"/>
  </r>
  <r>
    <x v="8732"/>
    <n v="4.2691805440931958"/>
  </r>
  <r>
    <x v="8733"/>
    <n v="0.97615239631462314"/>
  </r>
  <r>
    <x v="8734"/>
    <n v="4.0371422833740152"/>
  </r>
  <r>
    <x v="8735"/>
    <n v="8.527004857983588"/>
  </r>
  <r>
    <x v="8736"/>
    <n v="11.60649658185155"/>
  </r>
  <r>
    <x v="8737"/>
    <n v="7.3521815825494254"/>
  </r>
  <r>
    <x v="8738"/>
    <n v="10.615789151596818"/>
  </r>
  <r>
    <x v="8739"/>
    <n v="0.87874975754027906"/>
  </r>
  <r>
    <x v="8740"/>
    <n v="1.2251360288131778"/>
  </r>
  <r>
    <x v="8741"/>
    <n v="5.3677002635790831"/>
  </r>
  <r>
    <x v="8742"/>
    <n v="1.4237366389880755"/>
  </r>
  <r>
    <x v="8743"/>
    <n v="7.1465151569461955"/>
  </r>
  <r>
    <x v="8744"/>
    <n v="8.3080488988532206"/>
  </r>
  <r>
    <x v="8745"/>
    <n v="7.6097767758041055"/>
  </r>
  <r>
    <x v="8746"/>
    <n v="11.109225677975999"/>
  </r>
  <r>
    <x v="8747"/>
    <n v="9.7702632321854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7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chartFormat="1">
  <location ref="A4:N31" firstHeaderRow="1" firstDataRow="3" firstDataCol="1"/>
  <pivotFields count="5">
    <pivotField axis="axisRow" numFmtId="22" showAll="0" sortType="ascending">
      <items count="27">
        <item x="0"/>
        <item x="2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dataField="1" numFmtId="2" showAll="0"/>
    <pivotField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showAll="0" defaultSubtotal="0">
      <items count="4">
        <item x="0"/>
        <item x="1"/>
        <item x="2"/>
        <item x="3"/>
      </items>
    </pivotField>
  </pivotFields>
  <rowFields count="1">
    <field x="0"/>
  </rowFields>
  <rowItems count="25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2">
    <field x="4"/>
    <field x="3"/>
  </colFields>
  <colItems count="13">
    <i>
      <x v="1"/>
      <x v="11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colItems>
  <dataFields count="1">
    <dataField name="Somme de Production" fld="1" baseField="0" baseItem="0"/>
  </dataField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9"/>
          </reference>
          <reference field="4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B8749" totalsRowShown="0" headerRowDxfId="0" dataDxfId="1">
  <autoFilter ref="A1:B8749"/>
  <tableColumns count="2">
    <tableColumn id="1" name="Date_heure" dataDxfId="3"/>
    <tableColumn id="2" name="Product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8749"/>
  <sheetViews>
    <sheetView topLeftCell="A2" workbookViewId="0">
      <selection sqref="A1:B8749"/>
    </sheetView>
  </sheetViews>
  <sheetFormatPr baseColWidth="10" defaultRowHeight="14.4" x14ac:dyDescent="0.3"/>
  <cols>
    <col min="1" max="1" width="17.33203125" style="2" customWidth="1"/>
    <col min="2" max="2" width="12.21875" style="2" customWidth="1"/>
  </cols>
  <sheetData>
    <row r="1" spans="1:2" x14ac:dyDescent="0.3">
      <c r="A1" s="2" t="s">
        <v>24</v>
      </c>
      <c r="B1" s="2" t="s">
        <v>23</v>
      </c>
    </row>
    <row r="2" spans="1:2" x14ac:dyDescent="0.3">
      <c r="A2" s="3">
        <v>43405</v>
      </c>
      <c r="B2" s="4">
        <v>10.889563356015362</v>
      </c>
    </row>
    <row r="3" spans="1:2" x14ac:dyDescent="0.3">
      <c r="A3" s="3">
        <v>43405.041666666664</v>
      </c>
      <c r="B3" s="4">
        <v>5.2990031979338896</v>
      </c>
    </row>
    <row r="4" spans="1:2" x14ac:dyDescent="0.3">
      <c r="A4" s="3">
        <v>43405.083333333336</v>
      </c>
      <c r="B4" s="4">
        <v>5.3245975374609129</v>
      </c>
    </row>
    <row r="5" spans="1:2" x14ac:dyDescent="0.3">
      <c r="A5" s="3">
        <v>43405.125</v>
      </c>
      <c r="B5" s="4">
        <v>2.0437365536654033</v>
      </c>
    </row>
    <row r="6" spans="1:2" x14ac:dyDescent="0.3">
      <c r="A6" s="3">
        <v>43405.166666666664</v>
      </c>
      <c r="B6" s="4">
        <v>12.255070477322354</v>
      </c>
    </row>
    <row r="7" spans="1:2" x14ac:dyDescent="0.3">
      <c r="A7" s="3">
        <v>43405.208333333336</v>
      </c>
      <c r="B7" s="4">
        <v>4.5555960525354982</v>
      </c>
    </row>
    <row r="8" spans="1:2" x14ac:dyDescent="0.3">
      <c r="A8" s="3">
        <v>43405.25</v>
      </c>
      <c r="B8" s="4">
        <v>8.2415806970624583</v>
      </c>
    </row>
    <row r="9" spans="1:2" x14ac:dyDescent="0.3">
      <c r="A9" s="3">
        <v>43405.291666666664</v>
      </c>
      <c r="B9" s="4">
        <v>9.2054102819846069</v>
      </c>
    </row>
    <row r="10" spans="1:2" x14ac:dyDescent="0.3">
      <c r="A10" s="3">
        <v>43405.333333333336</v>
      </c>
      <c r="B10" s="4">
        <v>5.1581470018698363</v>
      </c>
    </row>
    <row r="11" spans="1:2" x14ac:dyDescent="0.3">
      <c r="A11" s="3">
        <v>43405.375</v>
      </c>
      <c r="B11" s="4">
        <v>6.1593059324501382</v>
      </c>
    </row>
    <row r="12" spans="1:2" x14ac:dyDescent="0.3">
      <c r="A12" s="3">
        <v>43405.416666666664</v>
      </c>
      <c r="B12" s="4">
        <v>0.26801276711567174</v>
      </c>
    </row>
    <row r="13" spans="1:2" x14ac:dyDescent="0.3">
      <c r="A13" s="3">
        <v>43405.458333333336</v>
      </c>
      <c r="B13" s="4">
        <v>4.4239429569599471</v>
      </c>
    </row>
    <row r="14" spans="1:2" x14ac:dyDescent="0.3">
      <c r="A14" s="3">
        <v>43405.5</v>
      </c>
      <c r="B14" s="4">
        <v>6.7917792234441565</v>
      </c>
    </row>
    <row r="15" spans="1:2" x14ac:dyDescent="0.3">
      <c r="A15" s="3">
        <v>43405.541666666664</v>
      </c>
      <c r="B15" s="4">
        <v>7.1122786830381486</v>
      </c>
    </row>
    <row r="16" spans="1:2" x14ac:dyDescent="0.3">
      <c r="A16" s="3">
        <v>43405.583333333336</v>
      </c>
      <c r="B16" s="4">
        <v>1.2215554931833739</v>
      </c>
    </row>
    <row r="17" spans="1:2" x14ac:dyDescent="0.3">
      <c r="A17" s="3">
        <v>43405.625</v>
      </c>
      <c r="B17" s="4">
        <v>1.4567112846912078</v>
      </c>
    </row>
    <row r="18" spans="1:2" x14ac:dyDescent="0.3">
      <c r="A18" s="3">
        <v>43405.666666666664</v>
      </c>
      <c r="B18" s="4">
        <v>4.0621836888571421</v>
      </c>
    </row>
    <row r="19" spans="1:2" x14ac:dyDescent="0.3">
      <c r="A19" s="3">
        <v>43405.708333333336</v>
      </c>
      <c r="B19" s="4">
        <v>6.5757084193543154</v>
      </c>
    </row>
    <row r="20" spans="1:2" x14ac:dyDescent="0.3">
      <c r="A20" s="3">
        <v>43405.75</v>
      </c>
      <c r="B20" s="4">
        <v>6.6567085511288671</v>
      </c>
    </row>
    <row r="21" spans="1:2" x14ac:dyDescent="0.3">
      <c r="A21" s="3">
        <v>43405.791666666664</v>
      </c>
      <c r="B21" s="4">
        <v>1.9506579614960358</v>
      </c>
    </row>
    <row r="22" spans="1:2" x14ac:dyDescent="0.3">
      <c r="A22" s="3">
        <v>43405.833333333336</v>
      </c>
      <c r="B22" s="4">
        <v>10.832579872153131</v>
      </c>
    </row>
    <row r="23" spans="1:2" x14ac:dyDescent="0.3">
      <c r="A23" s="3">
        <v>43405.875</v>
      </c>
      <c r="B23" s="4">
        <v>3.7673301422903003</v>
      </c>
    </row>
    <row r="24" spans="1:2" x14ac:dyDescent="0.3">
      <c r="A24" s="3">
        <v>43405.916666666664</v>
      </c>
      <c r="B24" s="4">
        <v>6.2549836903416667</v>
      </c>
    </row>
    <row r="25" spans="1:2" x14ac:dyDescent="0.3">
      <c r="A25" s="3">
        <v>43405.958333333336</v>
      </c>
      <c r="B25" s="4">
        <v>10.998490233528264</v>
      </c>
    </row>
    <row r="26" spans="1:2" x14ac:dyDescent="0.3">
      <c r="A26" s="3">
        <v>43406</v>
      </c>
      <c r="B26" s="4">
        <v>10.804006256095777</v>
      </c>
    </row>
    <row r="27" spans="1:2" x14ac:dyDescent="0.3">
      <c r="A27" s="3">
        <v>43406.041666666664</v>
      </c>
      <c r="B27" s="4">
        <v>6.8251019363810839</v>
      </c>
    </row>
    <row r="28" spans="1:2" x14ac:dyDescent="0.3">
      <c r="A28" s="3">
        <v>43406.083333333336</v>
      </c>
      <c r="B28" s="4">
        <v>9.8019639470919149</v>
      </c>
    </row>
    <row r="29" spans="1:2" x14ac:dyDescent="0.3">
      <c r="A29" s="3">
        <v>43406.125</v>
      </c>
      <c r="B29" s="4">
        <v>10.795386506700627</v>
      </c>
    </row>
    <row r="30" spans="1:2" x14ac:dyDescent="0.3">
      <c r="A30" s="3">
        <v>43406.166666666664</v>
      </c>
      <c r="B30" s="4">
        <v>11.199436754820695</v>
      </c>
    </row>
    <row r="31" spans="1:2" x14ac:dyDescent="0.3">
      <c r="A31" s="3">
        <v>43406.208333333336</v>
      </c>
      <c r="B31" s="4">
        <v>5.8977146834834429</v>
      </c>
    </row>
    <row r="32" spans="1:2" x14ac:dyDescent="0.3">
      <c r="A32" s="3">
        <v>43406.25</v>
      </c>
      <c r="B32" s="4">
        <v>4.6148963469443434</v>
      </c>
    </row>
    <row r="33" spans="1:2" x14ac:dyDescent="0.3">
      <c r="A33" s="3">
        <v>43406.291666666664</v>
      </c>
      <c r="B33" s="4">
        <v>4.5114033266381064</v>
      </c>
    </row>
    <row r="34" spans="1:2" x14ac:dyDescent="0.3">
      <c r="A34" s="3">
        <v>43406.333333333336</v>
      </c>
      <c r="B34" s="4">
        <v>4.4116002784391713E-2</v>
      </c>
    </row>
    <row r="35" spans="1:2" x14ac:dyDescent="0.3">
      <c r="A35" s="3">
        <v>43406.375</v>
      </c>
      <c r="B35" s="4">
        <v>0.26365685229674019</v>
      </c>
    </row>
    <row r="36" spans="1:2" x14ac:dyDescent="0.3">
      <c r="A36" s="3">
        <v>43406.416666666664</v>
      </c>
      <c r="B36" s="4">
        <v>11.799834865928652</v>
      </c>
    </row>
    <row r="37" spans="1:2" x14ac:dyDescent="0.3">
      <c r="A37" s="3">
        <v>43406.458333333336</v>
      </c>
      <c r="B37" s="4">
        <v>10.883709252685797</v>
      </c>
    </row>
    <row r="38" spans="1:2" x14ac:dyDescent="0.3">
      <c r="A38" s="3">
        <v>43406.5</v>
      </c>
      <c r="B38" s="4">
        <v>2.9664505485977393</v>
      </c>
    </row>
    <row r="39" spans="1:2" x14ac:dyDescent="0.3">
      <c r="A39" s="3">
        <v>43406.541666666664</v>
      </c>
      <c r="B39" s="4">
        <v>1.7943540160559028</v>
      </c>
    </row>
    <row r="40" spans="1:2" x14ac:dyDescent="0.3">
      <c r="A40" s="3">
        <v>43406.583333333336</v>
      </c>
      <c r="B40" s="4">
        <v>1.0886465479284371</v>
      </c>
    </row>
    <row r="41" spans="1:2" x14ac:dyDescent="0.3">
      <c r="A41" s="3">
        <v>43406.625</v>
      </c>
      <c r="B41" s="4">
        <v>6.052513700527931</v>
      </c>
    </row>
    <row r="42" spans="1:2" x14ac:dyDescent="0.3">
      <c r="A42" s="3">
        <v>43406.666666666664</v>
      </c>
      <c r="B42" s="4">
        <v>2.6904959616110182</v>
      </c>
    </row>
    <row r="43" spans="1:2" x14ac:dyDescent="0.3">
      <c r="A43" s="3">
        <v>43406.708333333336</v>
      </c>
      <c r="B43" s="4">
        <v>1.8574302368830817</v>
      </c>
    </row>
    <row r="44" spans="1:2" x14ac:dyDescent="0.3">
      <c r="A44" s="3">
        <v>43406.75</v>
      </c>
      <c r="B44" s="4">
        <v>6.4158170969264985</v>
      </c>
    </row>
    <row r="45" spans="1:2" x14ac:dyDescent="0.3">
      <c r="A45" s="3">
        <v>43406.791666666664</v>
      </c>
      <c r="B45" s="4">
        <v>11.706043491542955</v>
      </c>
    </row>
    <row r="46" spans="1:2" x14ac:dyDescent="0.3">
      <c r="A46" s="3">
        <v>43406.833333333336</v>
      </c>
      <c r="B46" s="4">
        <v>4.5759973019334943</v>
      </c>
    </row>
    <row r="47" spans="1:2" x14ac:dyDescent="0.3">
      <c r="A47" s="3">
        <v>43406.875</v>
      </c>
      <c r="B47" s="4">
        <v>11.20765657249321</v>
      </c>
    </row>
    <row r="48" spans="1:2" x14ac:dyDescent="0.3">
      <c r="A48" s="3">
        <v>43406.916666666664</v>
      </c>
      <c r="B48" s="4">
        <v>1.9965702729409565</v>
      </c>
    </row>
    <row r="49" spans="1:2" x14ac:dyDescent="0.3">
      <c r="A49" s="3">
        <v>43406.958333333336</v>
      </c>
      <c r="B49" s="4">
        <v>5.3751767449933574</v>
      </c>
    </row>
    <row r="50" spans="1:2" x14ac:dyDescent="0.3">
      <c r="A50" s="3">
        <v>43407</v>
      </c>
      <c r="B50" s="4">
        <v>5.4258057682390541</v>
      </c>
    </row>
    <row r="51" spans="1:2" x14ac:dyDescent="0.3">
      <c r="A51" s="3">
        <v>43407.041666666664</v>
      </c>
      <c r="B51" s="4">
        <v>3.4298720477373523</v>
      </c>
    </row>
    <row r="52" spans="1:2" x14ac:dyDescent="0.3">
      <c r="A52" s="3">
        <v>43407.083333333336</v>
      </c>
      <c r="B52" s="4">
        <v>11.385942349642482</v>
      </c>
    </row>
    <row r="53" spans="1:2" x14ac:dyDescent="0.3">
      <c r="A53" s="3">
        <v>43407.125</v>
      </c>
      <c r="B53" s="4">
        <v>9.8440765846369729</v>
      </c>
    </row>
    <row r="54" spans="1:2" x14ac:dyDescent="0.3">
      <c r="A54" s="3">
        <v>43407.166666666664</v>
      </c>
      <c r="B54" s="4">
        <v>3.2641815614504104</v>
      </c>
    </row>
    <row r="55" spans="1:2" x14ac:dyDescent="0.3">
      <c r="A55" s="3">
        <v>43407.208333333336</v>
      </c>
      <c r="B55" s="4">
        <v>7.9588649669330342</v>
      </c>
    </row>
    <row r="56" spans="1:2" x14ac:dyDescent="0.3">
      <c r="A56" s="3">
        <v>43407.25</v>
      </c>
      <c r="B56" s="4">
        <v>9.7339651247427899</v>
      </c>
    </row>
    <row r="57" spans="1:2" x14ac:dyDescent="0.3">
      <c r="A57" s="3">
        <v>43407.291666666664</v>
      </c>
      <c r="B57" s="4">
        <v>1.9180199918790308</v>
      </c>
    </row>
    <row r="58" spans="1:2" x14ac:dyDescent="0.3">
      <c r="A58" s="3">
        <v>43407.333333333336</v>
      </c>
      <c r="B58" s="4">
        <v>3.2896619695869895</v>
      </c>
    </row>
    <row r="59" spans="1:2" x14ac:dyDescent="0.3">
      <c r="A59" s="3">
        <v>43407.375</v>
      </c>
      <c r="B59" s="4">
        <v>10.981753592353419</v>
      </c>
    </row>
    <row r="60" spans="1:2" x14ac:dyDescent="0.3">
      <c r="A60" s="3">
        <v>43407.416666666664</v>
      </c>
      <c r="B60" s="4">
        <v>4.6691939635543092</v>
      </c>
    </row>
    <row r="61" spans="1:2" x14ac:dyDescent="0.3">
      <c r="A61" s="3">
        <v>43407.458333333336</v>
      </c>
      <c r="B61" s="4">
        <v>2.0771719509368118</v>
      </c>
    </row>
    <row r="62" spans="1:2" x14ac:dyDescent="0.3">
      <c r="A62" s="3">
        <v>43407.5</v>
      </c>
      <c r="B62" s="4">
        <v>5.3203549642044159</v>
      </c>
    </row>
    <row r="63" spans="1:2" x14ac:dyDescent="0.3">
      <c r="A63" s="3">
        <v>43407.541666666664</v>
      </c>
      <c r="B63" s="4">
        <v>11.885965431767744</v>
      </c>
    </row>
    <row r="64" spans="1:2" x14ac:dyDescent="0.3">
      <c r="A64" s="3">
        <v>43407.583333333336</v>
      </c>
      <c r="B64" s="4">
        <v>11.123197309372625</v>
      </c>
    </row>
    <row r="65" spans="1:2" x14ac:dyDescent="0.3">
      <c r="A65" s="3">
        <v>43407.625</v>
      </c>
      <c r="B65" s="4">
        <v>7.6639791685670309</v>
      </c>
    </row>
    <row r="66" spans="1:2" x14ac:dyDescent="0.3">
      <c r="A66" s="3">
        <v>43407.666666666664</v>
      </c>
      <c r="B66" s="4">
        <v>7.0574790306952426</v>
      </c>
    </row>
    <row r="67" spans="1:2" x14ac:dyDescent="0.3">
      <c r="A67" s="3">
        <v>43407.708333333336</v>
      </c>
      <c r="B67" s="4">
        <v>8.1790089677124502</v>
      </c>
    </row>
    <row r="68" spans="1:2" x14ac:dyDescent="0.3">
      <c r="A68" s="3">
        <v>43407.75</v>
      </c>
      <c r="B68" s="4">
        <v>5.8984348211820672</v>
      </c>
    </row>
    <row r="69" spans="1:2" x14ac:dyDescent="0.3">
      <c r="A69" s="3">
        <v>43407.791666666664</v>
      </c>
      <c r="B69" s="4">
        <v>10.186585097002423</v>
      </c>
    </row>
    <row r="70" spans="1:2" x14ac:dyDescent="0.3">
      <c r="A70" s="3">
        <v>43407.833333333336</v>
      </c>
      <c r="B70" s="4">
        <v>8.868326709422945</v>
      </c>
    </row>
    <row r="71" spans="1:2" x14ac:dyDescent="0.3">
      <c r="A71" s="3">
        <v>43407.875</v>
      </c>
      <c r="B71" s="4">
        <v>8.0916688200101614</v>
      </c>
    </row>
    <row r="72" spans="1:2" x14ac:dyDescent="0.3">
      <c r="A72" s="3">
        <v>43407.916666666664</v>
      </c>
      <c r="B72" s="4">
        <v>3.9543706441326503</v>
      </c>
    </row>
    <row r="73" spans="1:2" x14ac:dyDescent="0.3">
      <c r="A73" s="3">
        <v>43407.958333333336</v>
      </c>
      <c r="B73" s="4">
        <v>4.3446777439410986E-2</v>
      </c>
    </row>
    <row r="74" spans="1:2" x14ac:dyDescent="0.3">
      <c r="A74" s="3">
        <v>43408</v>
      </c>
      <c r="B74" s="4">
        <v>5.8668995037278417</v>
      </c>
    </row>
    <row r="75" spans="1:2" x14ac:dyDescent="0.3">
      <c r="A75" s="3">
        <v>43408.041666666664</v>
      </c>
      <c r="B75" s="4">
        <v>11.669033266979651</v>
      </c>
    </row>
    <row r="76" spans="1:2" x14ac:dyDescent="0.3">
      <c r="A76" s="3">
        <v>43408.083333333336</v>
      </c>
      <c r="B76" s="4">
        <v>1.1085112951685816</v>
      </c>
    </row>
    <row r="77" spans="1:2" x14ac:dyDescent="0.3">
      <c r="A77" s="3">
        <v>43408.125</v>
      </c>
      <c r="B77" s="4">
        <v>9.4781503318737474</v>
      </c>
    </row>
    <row r="78" spans="1:2" x14ac:dyDescent="0.3">
      <c r="A78" s="3">
        <v>43408.166666666664</v>
      </c>
      <c r="B78" s="4">
        <v>1.9873143025556039</v>
      </c>
    </row>
    <row r="79" spans="1:2" x14ac:dyDescent="0.3">
      <c r="A79" s="3">
        <v>43408.208333333336</v>
      </c>
      <c r="B79" s="4">
        <v>7.8470143368261835</v>
      </c>
    </row>
    <row r="80" spans="1:2" x14ac:dyDescent="0.3">
      <c r="A80" s="3">
        <v>43408.25</v>
      </c>
      <c r="B80" s="4">
        <v>5.2347730086942077</v>
      </c>
    </row>
    <row r="81" spans="1:2" x14ac:dyDescent="0.3">
      <c r="A81" s="3">
        <v>43408.291666666664</v>
      </c>
      <c r="B81" s="4">
        <v>7.7073869891132158</v>
      </c>
    </row>
    <row r="82" spans="1:2" x14ac:dyDescent="0.3">
      <c r="A82" s="3">
        <v>43408.333333333336</v>
      </c>
      <c r="B82" s="4">
        <v>6.4161314208702471</v>
      </c>
    </row>
    <row r="83" spans="1:2" x14ac:dyDescent="0.3">
      <c r="A83" s="3">
        <v>43408.375</v>
      </c>
      <c r="B83" s="4">
        <v>3.3562383516043304</v>
      </c>
    </row>
    <row r="84" spans="1:2" x14ac:dyDescent="0.3">
      <c r="A84" s="3">
        <v>43408.416666666664</v>
      </c>
      <c r="B84" s="4">
        <v>6.3771707910778028</v>
      </c>
    </row>
    <row r="85" spans="1:2" x14ac:dyDescent="0.3">
      <c r="A85" s="3">
        <v>43408.458333333336</v>
      </c>
      <c r="B85" s="4">
        <v>4.3541919782300642</v>
      </c>
    </row>
    <row r="86" spans="1:2" x14ac:dyDescent="0.3">
      <c r="A86" s="3">
        <v>43408.5</v>
      </c>
      <c r="B86" s="4">
        <v>6.4912944843717666</v>
      </c>
    </row>
    <row r="87" spans="1:2" x14ac:dyDescent="0.3">
      <c r="A87" s="3">
        <v>43408.541666666664</v>
      </c>
      <c r="B87" s="4">
        <v>8.1452802535764519</v>
      </c>
    </row>
    <row r="88" spans="1:2" x14ac:dyDescent="0.3">
      <c r="A88" s="3">
        <v>43408.583333333336</v>
      </c>
      <c r="B88" s="4">
        <v>6.6554065709425494</v>
      </c>
    </row>
    <row r="89" spans="1:2" x14ac:dyDescent="0.3">
      <c r="A89" s="3">
        <v>43408.625</v>
      </c>
      <c r="B89" s="4">
        <v>8.0643298628180862</v>
      </c>
    </row>
    <row r="90" spans="1:2" x14ac:dyDescent="0.3">
      <c r="A90" s="3">
        <v>43408.666666666664</v>
      </c>
      <c r="B90" s="4">
        <v>7.9137717601743081</v>
      </c>
    </row>
    <row r="91" spans="1:2" x14ac:dyDescent="0.3">
      <c r="A91" s="3">
        <v>43408.708333333336</v>
      </c>
      <c r="B91" s="4">
        <v>5.3327878725740208</v>
      </c>
    </row>
    <row r="92" spans="1:2" x14ac:dyDescent="0.3">
      <c r="A92" s="3">
        <v>43408.75</v>
      </c>
      <c r="B92" s="4">
        <v>7.6412072934026227</v>
      </c>
    </row>
    <row r="93" spans="1:2" x14ac:dyDescent="0.3">
      <c r="A93" s="3">
        <v>43408.791666666664</v>
      </c>
      <c r="B93" s="4">
        <v>7.7807440089179583</v>
      </c>
    </row>
    <row r="94" spans="1:2" x14ac:dyDescent="0.3">
      <c r="A94" s="3">
        <v>43408.833333333336</v>
      </c>
      <c r="B94" s="4">
        <v>10.510106092724556</v>
      </c>
    </row>
    <row r="95" spans="1:2" x14ac:dyDescent="0.3">
      <c r="A95" s="3">
        <v>43408.875</v>
      </c>
      <c r="B95" s="4">
        <v>7.2101462297180685</v>
      </c>
    </row>
    <row r="96" spans="1:2" x14ac:dyDescent="0.3">
      <c r="A96" s="3">
        <v>43408.916666666664</v>
      </c>
      <c r="B96" s="4">
        <v>1.6868684652410124</v>
      </c>
    </row>
    <row r="97" spans="1:2" x14ac:dyDescent="0.3">
      <c r="A97" s="3">
        <v>43408.958333333336</v>
      </c>
      <c r="B97" s="4">
        <v>8.4837711848459438</v>
      </c>
    </row>
    <row r="98" spans="1:2" x14ac:dyDescent="0.3">
      <c r="A98" s="3">
        <v>43409</v>
      </c>
      <c r="B98" s="4">
        <v>5.2780966959873421</v>
      </c>
    </row>
    <row r="99" spans="1:2" x14ac:dyDescent="0.3">
      <c r="A99" s="3">
        <v>43409.041666666664</v>
      </c>
      <c r="B99" s="4">
        <v>9.984455589986192</v>
      </c>
    </row>
    <row r="100" spans="1:2" x14ac:dyDescent="0.3">
      <c r="A100" s="3">
        <v>43409.083333333336</v>
      </c>
      <c r="B100" s="4">
        <v>6.6138366591023221</v>
      </c>
    </row>
    <row r="101" spans="1:2" x14ac:dyDescent="0.3">
      <c r="A101" s="3">
        <v>43409.125</v>
      </c>
      <c r="B101" s="4">
        <v>2.9868307478616885</v>
      </c>
    </row>
    <row r="102" spans="1:2" x14ac:dyDescent="0.3">
      <c r="A102" s="3">
        <v>43409.166666666664</v>
      </c>
      <c r="B102" s="4">
        <v>3.3291017599747632</v>
      </c>
    </row>
    <row r="103" spans="1:2" x14ac:dyDescent="0.3">
      <c r="A103" s="3">
        <v>43409.208333333336</v>
      </c>
      <c r="B103" s="4">
        <v>9.4104239932291467</v>
      </c>
    </row>
    <row r="104" spans="1:2" x14ac:dyDescent="0.3">
      <c r="A104" s="3">
        <v>43409.25</v>
      </c>
      <c r="B104" s="4">
        <v>11.018503344051187</v>
      </c>
    </row>
    <row r="105" spans="1:2" x14ac:dyDescent="0.3">
      <c r="A105" s="3">
        <v>43409.291666666664</v>
      </c>
      <c r="B105" s="4">
        <v>4.9601180318341864</v>
      </c>
    </row>
    <row r="106" spans="1:2" x14ac:dyDescent="0.3">
      <c r="A106" s="3">
        <v>43409.333333333336</v>
      </c>
      <c r="B106" s="4">
        <v>4.2974793863982095</v>
      </c>
    </row>
    <row r="107" spans="1:2" x14ac:dyDescent="0.3">
      <c r="A107" s="3">
        <v>43409.375</v>
      </c>
      <c r="B107" s="4">
        <v>6.7092700739813393</v>
      </c>
    </row>
    <row r="108" spans="1:2" x14ac:dyDescent="0.3">
      <c r="A108" s="3">
        <v>43409.416666666664</v>
      </c>
      <c r="B108" s="4">
        <v>11.424995542281881</v>
      </c>
    </row>
    <row r="109" spans="1:2" x14ac:dyDescent="0.3">
      <c r="A109" s="3">
        <v>43409.458333333336</v>
      </c>
      <c r="B109" s="4">
        <v>9.1686532371521636</v>
      </c>
    </row>
    <row r="110" spans="1:2" x14ac:dyDescent="0.3">
      <c r="A110" s="3">
        <v>43409.5</v>
      </c>
      <c r="B110" s="4">
        <v>5.4686557631265371</v>
      </c>
    </row>
    <row r="111" spans="1:2" x14ac:dyDescent="0.3">
      <c r="A111" s="3">
        <v>43409.541666666664</v>
      </c>
      <c r="B111" s="4">
        <v>12.421215808443998</v>
      </c>
    </row>
    <row r="112" spans="1:2" x14ac:dyDescent="0.3">
      <c r="A112" s="3">
        <v>43409.583333333336</v>
      </c>
      <c r="B112" s="4">
        <v>2.7896218381924647</v>
      </c>
    </row>
    <row r="113" spans="1:2" x14ac:dyDescent="0.3">
      <c r="A113" s="3">
        <v>43409.625</v>
      </c>
      <c r="B113" s="4">
        <v>5.4157842158522671</v>
      </c>
    </row>
    <row r="114" spans="1:2" x14ac:dyDescent="0.3">
      <c r="A114" s="3">
        <v>43409.666666666664</v>
      </c>
      <c r="B114" s="4">
        <v>8.2462133689446997</v>
      </c>
    </row>
    <row r="115" spans="1:2" x14ac:dyDescent="0.3">
      <c r="A115" s="3">
        <v>43409.708333333336</v>
      </c>
      <c r="B115" s="4">
        <v>11.154167380952265</v>
      </c>
    </row>
    <row r="116" spans="1:2" x14ac:dyDescent="0.3">
      <c r="A116" s="3">
        <v>43409.75</v>
      </c>
      <c r="B116" s="4">
        <v>0.10226523499880344</v>
      </c>
    </row>
    <row r="117" spans="1:2" x14ac:dyDescent="0.3">
      <c r="A117" s="3">
        <v>43409.791666666664</v>
      </c>
      <c r="B117" s="4">
        <v>3.7896157738723786</v>
      </c>
    </row>
    <row r="118" spans="1:2" x14ac:dyDescent="0.3">
      <c r="A118" s="3">
        <v>43409.833333333336</v>
      </c>
      <c r="B118" s="4">
        <v>2.6925055883868918</v>
      </c>
    </row>
    <row r="119" spans="1:2" x14ac:dyDescent="0.3">
      <c r="A119" s="3">
        <v>43409.875</v>
      </c>
      <c r="B119" s="4">
        <v>3.5239886086300616</v>
      </c>
    </row>
    <row r="120" spans="1:2" x14ac:dyDescent="0.3">
      <c r="A120" s="3">
        <v>43409.916666666664</v>
      </c>
      <c r="B120" s="4">
        <v>1.6321559865847211</v>
      </c>
    </row>
    <row r="121" spans="1:2" x14ac:dyDescent="0.3">
      <c r="A121" s="5">
        <v>43409.958333333336</v>
      </c>
      <c r="B121" s="4">
        <v>7.4606286937459307</v>
      </c>
    </row>
    <row r="122" spans="1:2" x14ac:dyDescent="0.3">
      <c r="A122" s="3">
        <v>43410.291666666664</v>
      </c>
      <c r="B122" s="4">
        <v>4.7795034451547052</v>
      </c>
    </row>
    <row r="123" spans="1:2" x14ac:dyDescent="0.3">
      <c r="A123" s="3">
        <v>43410.333333333336</v>
      </c>
      <c r="B123" s="4">
        <v>4.053516053755188</v>
      </c>
    </row>
    <row r="124" spans="1:2" x14ac:dyDescent="0.3">
      <c r="A124" s="3">
        <v>43410.375</v>
      </c>
      <c r="B124" s="4">
        <v>9.7986851428687771</v>
      </c>
    </row>
    <row r="125" spans="1:2" x14ac:dyDescent="0.3">
      <c r="A125" s="3">
        <v>43410.416666666664</v>
      </c>
      <c r="B125" s="4">
        <v>1.1199005671995195</v>
      </c>
    </row>
    <row r="126" spans="1:2" x14ac:dyDescent="0.3">
      <c r="A126" s="3">
        <v>43410.458333333336</v>
      </c>
      <c r="B126" s="4">
        <v>6.2359127033451665E-3</v>
      </c>
    </row>
    <row r="127" spans="1:2" x14ac:dyDescent="0.3">
      <c r="A127" s="3">
        <v>43410.5</v>
      </c>
      <c r="B127" s="4">
        <v>11.186323137917045</v>
      </c>
    </row>
    <row r="128" spans="1:2" x14ac:dyDescent="0.3">
      <c r="A128" s="3">
        <v>43410.541666666664</v>
      </c>
      <c r="B128" s="4">
        <v>11.105916130149868</v>
      </c>
    </row>
    <row r="129" spans="1:2" x14ac:dyDescent="0.3">
      <c r="A129" s="3">
        <v>43410.583333333336</v>
      </c>
      <c r="B129" s="4">
        <v>12.109553936901545</v>
      </c>
    </row>
    <row r="130" spans="1:2" x14ac:dyDescent="0.3">
      <c r="A130" s="3">
        <v>43410.625</v>
      </c>
      <c r="B130" s="4">
        <v>12.156646925538542</v>
      </c>
    </row>
    <row r="131" spans="1:2" x14ac:dyDescent="0.3">
      <c r="A131" s="3">
        <v>43410.666666666664</v>
      </c>
      <c r="B131" s="4">
        <v>11.524131749740874</v>
      </c>
    </row>
    <row r="132" spans="1:2" x14ac:dyDescent="0.3">
      <c r="A132" s="3">
        <v>43410.708333333336</v>
      </c>
      <c r="B132" s="4">
        <v>11.563939978124283</v>
      </c>
    </row>
    <row r="133" spans="1:2" x14ac:dyDescent="0.3">
      <c r="A133" s="3">
        <v>43410.75</v>
      </c>
      <c r="B133" s="4">
        <v>0.35241633565577063</v>
      </c>
    </row>
    <row r="134" spans="1:2" x14ac:dyDescent="0.3">
      <c r="A134" s="3">
        <v>43410.791666666664</v>
      </c>
      <c r="B134" s="4">
        <v>4.1814989000796556</v>
      </c>
    </row>
    <row r="135" spans="1:2" x14ac:dyDescent="0.3">
      <c r="A135" s="3">
        <v>43410.833333333336</v>
      </c>
      <c r="B135" s="4">
        <v>1.5247444541315895</v>
      </c>
    </row>
    <row r="136" spans="1:2" x14ac:dyDescent="0.3">
      <c r="A136" s="3">
        <v>43410.875</v>
      </c>
      <c r="B136" s="4">
        <v>9.4059063189118746</v>
      </c>
    </row>
    <row r="137" spans="1:2" x14ac:dyDescent="0.3">
      <c r="A137" s="3">
        <v>43410.916666666664</v>
      </c>
      <c r="B137" s="4">
        <v>3.0503109825306911</v>
      </c>
    </row>
    <row r="138" spans="1:2" x14ac:dyDescent="0.3">
      <c r="A138" s="3">
        <v>43410.958333333336</v>
      </c>
      <c r="B138" s="4">
        <v>1.9132362342300369</v>
      </c>
    </row>
    <row r="139" spans="1:2" x14ac:dyDescent="0.3">
      <c r="A139" s="3">
        <v>43411</v>
      </c>
      <c r="B139" s="4">
        <v>11.783154666982918</v>
      </c>
    </row>
    <row r="140" spans="1:2" x14ac:dyDescent="0.3">
      <c r="A140" s="3">
        <v>43411.041666666664</v>
      </c>
      <c r="B140" s="4">
        <v>2.1532831265405035</v>
      </c>
    </row>
    <row r="141" spans="1:2" x14ac:dyDescent="0.3">
      <c r="A141" s="3">
        <v>43411.083333333336</v>
      </c>
      <c r="B141" s="4">
        <v>7.3065238171339306</v>
      </c>
    </row>
    <row r="142" spans="1:2" x14ac:dyDescent="0.3">
      <c r="A142" s="3">
        <v>43411.125</v>
      </c>
      <c r="B142" s="4">
        <v>8.677882044618217</v>
      </c>
    </row>
    <row r="143" spans="1:2" x14ac:dyDescent="0.3">
      <c r="A143" s="3">
        <v>43411.333333333336</v>
      </c>
      <c r="B143" s="4">
        <v>1.5398054451285672</v>
      </c>
    </row>
    <row r="144" spans="1:2" x14ac:dyDescent="0.3">
      <c r="A144" s="3">
        <v>43411.375</v>
      </c>
      <c r="B144" s="4">
        <v>5.3739166474189375</v>
      </c>
    </row>
    <row r="145" spans="1:2" x14ac:dyDescent="0.3">
      <c r="A145" s="3">
        <v>43411.416666666664</v>
      </c>
      <c r="B145" s="4">
        <v>4.2756199838814979</v>
      </c>
    </row>
    <row r="146" spans="1:2" x14ac:dyDescent="0.3">
      <c r="A146" s="3">
        <v>43411.458333333336</v>
      </c>
      <c r="B146" s="4">
        <v>3.7245960133709874</v>
      </c>
    </row>
    <row r="147" spans="1:2" x14ac:dyDescent="0.3">
      <c r="A147" s="3">
        <v>43411.5</v>
      </c>
      <c r="B147" s="4">
        <v>11.984965724370827</v>
      </c>
    </row>
    <row r="148" spans="1:2" x14ac:dyDescent="0.3">
      <c r="A148" s="3">
        <v>43411.541666666664</v>
      </c>
      <c r="B148" s="4">
        <v>3.3953294259579168</v>
      </c>
    </row>
    <row r="149" spans="1:2" x14ac:dyDescent="0.3">
      <c r="A149" s="3">
        <v>43411.583333333336</v>
      </c>
      <c r="B149" s="4">
        <v>1.1162689488409234</v>
      </c>
    </row>
    <row r="150" spans="1:2" x14ac:dyDescent="0.3">
      <c r="A150" s="3">
        <v>43411.625</v>
      </c>
      <c r="B150" s="4">
        <v>9.4117076229261336</v>
      </c>
    </row>
    <row r="151" spans="1:2" x14ac:dyDescent="0.3">
      <c r="A151" s="3">
        <v>43411.666666666664</v>
      </c>
      <c r="B151" s="4">
        <v>1.6812229166832346</v>
      </c>
    </row>
    <row r="152" spans="1:2" x14ac:dyDescent="0.3">
      <c r="A152" s="3">
        <v>43411.708333333336</v>
      </c>
      <c r="B152" s="4">
        <v>9.995178737061293</v>
      </c>
    </row>
    <row r="153" spans="1:2" x14ac:dyDescent="0.3">
      <c r="A153" s="3">
        <v>43411.75</v>
      </c>
      <c r="B153" s="4">
        <v>10.555712091740295</v>
      </c>
    </row>
    <row r="154" spans="1:2" x14ac:dyDescent="0.3">
      <c r="A154" s="3">
        <v>43411.791666666664</v>
      </c>
      <c r="B154" s="4">
        <v>3.5611968363912321</v>
      </c>
    </row>
    <row r="155" spans="1:2" x14ac:dyDescent="0.3">
      <c r="A155" s="3">
        <v>43411.833333333336</v>
      </c>
      <c r="B155" s="4">
        <v>3.1641194240481254</v>
      </c>
    </row>
    <row r="156" spans="1:2" x14ac:dyDescent="0.3">
      <c r="A156" s="3">
        <v>43411.875</v>
      </c>
      <c r="B156" s="4">
        <v>11.295948115719101</v>
      </c>
    </row>
    <row r="157" spans="1:2" x14ac:dyDescent="0.3">
      <c r="A157" s="3">
        <v>43411.916666666664</v>
      </c>
      <c r="B157" s="4">
        <v>3.9151685987154465</v>
      </c>
    </row>
    <row r="158" spans="1:2" x14ac:dyDescent="0.3">
      <c r="A158" s="3">
        <v>43411.958333333336</v>
      </c>
      <c r="B158" s="4">
        <v>1.2400641230242775</v>
      </c>
    </row>
    <row r="159" spans="1:2" x14ac:dyDescent="0.3">
      <c r="A159" s="3">
        <v>43412</v>
      </c>
      <c r="B159" s="4">
        <v>7.7165646209705709</v>
      </c>
    </row>
    <row r="160" spans="1:2" x14ac:dyDescent="0.3">
      <c r="A160" s="3">
        <v>43412.041666666664</v>
      </c>
      <c r="B160" s="4">
        <v>7.7816662774595424E-2</v>
      </c>
    </row>
    <row r="161" spans="1:2" x14ac:dyDescent="0.3">
      <c r="A161" s="3">
        <v>43412.083333333336</v>
      </c>
      <c r="B161" s="4">
        <v>9.0350511729243728</v>
      </c>
    </row>
    <row r="162" spans="1:2" x14ac:dyDescent="0.3">
      <c r="A162" s="3">
        <v>43412.125</v>
      </c>
      <c r="B162" s="4">
        <v>10.084519181090094</v>
      </c>
    </row>
    <row r="163" spans="1:2" x14ac:dyDescent="0.3">
      <c r="A163" s="3">
        <v>43412.166666666664</v>
      </c>
      <c r="B163" s="4">
        <v>0.5470108683847108</v>
      </c>
    </row>
    <row r="164" spans="1:2" x14ac:dyDescent="0.3">
      <c r="A164" s="3">
        <v>43412.208333333336</v>
      </c>
      <c r="B164" s="4">
        <v>5.1829002048848656</v>
      </c>
    </row>
    <row r="165" spans="1:2" x14ac:dyDescent="0.3">
      <c r="A165" s="3">
        <v>43412.25</v>
      </c>
      <c r="B165" s="4">
        <v>9.1481113007421158</v>
      </c>
    </row>
    <row r="166" spans="1:2" x14ac:dyDescent="0.3">
      <c r="A166" s="3">
        <v>43412.291666666664</v>
      </c>
      <c r="B166" s="4">
        <v>0.72562749153136363</v>
      </c>
    </row>
    <row r="167" spans="1:2" x14ac:dyDescent="0.3">
      <c r="A167" s="3">
        <v>43412.333333333336</v>
      </c>
      <c r="B167" s="4">
        <v>10.158538810828777</v>
      </c>
    </row>
    <row r="168" spans="1:2" x14ac:dyDescent="0.3">
      <c r="A168" s="3">
        <v>43412.375</v>
      </c>
      <c r="B168" s="4">
        <v>7.5510535273256805</v>
      </c>
    </row>
    <row r="169" spans="1:2" x14ac:dyDescent="0.3">
      <c r="A169" s="3">
        <v>43412.416666666664</v>
      </c>
      <c r="B169" s="4">
        <v>11.907432843967804</v>
      </c>
    </row>
    <row r="170" spans="1:2" x14ac:dyDescent="0.3">
      <c r="A170" s="3">
        <v>43412.458333333336</v>
      </c>
      <c r="B170" s="4">
        <v>8.9042746120298002</v>
      </c>
    </row>
    <row r="171" spans="1:2" x14ac:dyDescent="0.3">
      <c r="A171" s="3">
        <v>43412.5</v>
      </c>
      <c r="B171" s="4">
        <v>6.6699284451228111</v>
      </c>
    </row>
    <row r="172" spans="1:2" x14ac:dyDescent="0.3">
      <c r="A172" s="3">
        <v>43412.541666666664</v>
      </c>
      <c r="B172" s="4">
        <v>7.0377713644175666</v>
      </c>
    </row>
    <row r="173" spans="1:2" x14ac:dyDescent="0.3">
      <c r="A173" s="3">
        <v>43412.583333333336</v>
      </c>
      <c r="B173" s="4">
        <v>10.617430707286321</v>
      </c>
    </row>
    <row r="174" spans="1:2" x14ac:dyDescent="0.3">
      <c r="A174" s="3">
        <v>43412.625</v>
      </c>
      <c r="B174" s="4">
        <v>10.945214956090579</v>
      </c>
    </row>
    <row r="175" spans="1:2" x14ac:dyDescent="0.3">
      <c r="A175" s="3">
        <v>43412.666666666664</v>
      </c>
      <c r="B175" s="4">
        <v>4.2747317636473419</v>
      </c>
    </row>
    <row r="176" spans="1:2" x14ac:dyDescent="0.3">
      <c r="A176" s="3">
        <v>43412.708333333336</v>
      </c>
      <c r="B176" s="4">
        <v>4.0117841789253106</v>
      </c>
    </row>
    <row r="177" spans="1:2" x14ac:dyDescent="0.3">
      <c r="A177" s="3">
        <v>43412.75</v>
      </c>
      <c r="B177" s="4">
        <v>5.0937451240419414</v>
      </c>
    </row>
    <row r="178" spans="1:2" x14ac:dyDescent="0.3">
      <c r="A178" s="3">
        <v>43412.791666666664</v>
      </c>
      <c r="B178" s="4">
        <v>1.2770300627457469</v>
      </c>
    </row>
    <row r="179" spans="1:2" x14ac:dyDescent="0.3">
      <c r="A179" s="3">
        <v>43412.833333333336</v>
      </c>
      <c r="B179" s="4">
        <v>6.1480968948609496</v>
      </c>
    </row>
    <row r="180" spans="1:2" x14ac:dyDescent="0.3">
      <c r="A180" s="3">
        <v>43412.875</v>
      </c>
      <c r="B180" s="4">
        <v>0.65972323319068116</v>
      </c>
    </row>
    <row r="181" spans="1:2" x14ac:dyDescent="0.3">
      <c r="A181" s="3">
        <v>43412.916666666664</v>
      </c>
      <c r="B181" s="4">
        <v>10.444526349857366</v>
      </c>
    </row>
    <row r="182" spans="1:2" x14ac:dyDescent="0.3">
      <c r="A182" s="3">
        <v>43412.958333333336</v>
      </c>
      <c r="B182" s="4">
        <v>10.590178727591532</v>
      </c>
    </row>
    <row r="183" spans="1:2" x14ac:dyDescent="0.3">
      <c r="A183" s="3">
        <v>43413</v>
      </c>
      <c r="B183" s="4">
        <v>2.0899293355218727</v>
      </c>
    </row>
    <row r="184" spans="1:2" x14ac:dyDescent="0.3">
      <c r="A184" s="3">
        <v>43413.041666666664</v>
      </c>
      <c r="B184" s="4">
        <v>2.786684616694576</v>
      </c>
    </row>
    <row r="185" spans="1:2" x14ac:dyDescent="0.3">
      <c r="A185" s="3">
        <v>43413.083333333336</v>
      </c>
      <c r="B185" s="4">
        <v>4.6122919273302392</v>
      </c>
    </row>
    <row r="186" spans="1:2" x14ac:dyDescent="0.3">
      <c r="A186" s="3">
        <v>43413.125</v>
      </c>
      <c r="B186" s="4">
        <v>7.9675796665111918</v>
      </c>
    </row>
    <row r="187" spans="1:2" x14ac:dyDescent="0.3">
      <c r="A187" s="3">
        <v>43413.166666666664</v>
      </c>
      <c r="B187" s="4">
        <v>3.7474608793538731</v>
      </c>
    </row>
    <row r="188" spans="1:2" x14ac:dyDescent="0.3">
      <c r="A188" s="3">
        <v>43413.208333333336</v>
      </c>
      <c r="B188" s="4">
        <v>5.4015134033700143</v>
      </c>
    </row>
    <row r="189" spans="1:2" x14ac:dyDescent="0.3">
      <c r="A189" s="3">
        <v>43413.25</v>
      </c>
      <c r="B189" s="4">
        <v>8.6548264316070238</v>
      </c>
    </row>
    <row r="190" spans="1:2" x14ac:dyDescent="0.3">
      <c r="A190" s="3">
        <v>43413.291666666664</v>
      </c>
      <c r="B190" s="4">
        <v>12.567694623435511</v>
      </c>
    </row>
    <row r="191" spans="1:2" x14ac:dyDescent="0.3">
      <c r="A191" s="3">
        <v>43413.333333333336</v>
      </c>
      <c r="B191" s="4">
        <v>10.858824970152616</v>
      </c>
    </row>
    <row r="192" spans="1:2" x14ac:dyDescent="0.3">
      <c r="A192" s="3">
        <v>43413.375</v>
      </c>
      <c r="B192" s="4">
        <v>5.7206516722454488</v>
      </c>
    </row>
    <row r="193" spans="1:2" x14ac:dyDescent="0.3">
      <c r="A193" s="3">
        <v>43413.416666666664</v>
      </c>
      <c r="B193" s="4">
        <v>5.2595275702442672</v>
      </c>
    </row>
    <row r="194" spans="1:2" x14ac:dyDescent="0.3">
      <c r="A194" s="3">
        <v>43413.458333333336</v>
      </c>
      <c r="B194" s="4">
        <v>6.4654774506305639</v>
      </c>
    </row>
    <row r="195" spans="1:2" x14ac:dyDescent="0.3">
      <c r="A195" s="3">
        <v>43413.5</v>
      </c>
      <c r="B195" s="4">
        <v>1.1369110602940615</v>
      </c>
    </row>
    <row r="196" spans="1:2" x14ac:dyDescent="0.3">
      <c r="A196" s="3">
        <v>43413.541666666664</v>
      </c>
      <c r="B196" s="4">
        <v>0.99206185686534021</v>
      </c>
    </row>
    <row r="197" spans="1:2" x14ac:dyDescent="0.3">
      <c r="A197" s="3">
        <v>43413.583333333336</v>
      </c>
      <c r="B197" s="4">
        <v>8.4433818392704509</v>
      </c>
    </row>
    <row r="198" spans="1:2" x14ac:dyDescent="0.3">
      <c r="A198" s="3">
        <v>43413.625</v>
      </c>
      <c r="B198" s="4">
        <v>5.4649578757523258</v>
      </c>
    </row>
    <row r="199" spans="1:2" x14ac:dyDescent="0.3">
      <c r="A199" s="3">
        <v>43413.666666666664</v>
      </c>
      <c r="B199" s="4">
        <v>6.1787231865711902</v>
      </c>
    </row>
    <row r="200" spans="1:2" x14ac:dyDescent="0.3">
      <c r="A200" s="3">
        <v>43413.708333333336</v>
      </c>
      <c r="B200" s="4">
        <v>2.1659967743543915</v>
      </c>
    </row>
    <row r="201" spans="1:2" x14ac:dyDescent="0.3">
      <c r="A201" s="3">
        <v>43413.75</v>
      </c>
      <c r="B201" s="4">
        <v>11.988022565904926</v>
      </c>
    </row>
    <row r="202" spans="1:2" x14ac:dyDescent="0.3">
      <c r="A202" s="3">
        <v>43413.791666666664</v>
      </c>
      <c r="B202" s="4">
        <v>8.1123160354694992</v>
      </c>
    </row>
    <row r="203" spans="1:2" x14ac:dyDescent="0.3">
      <c r="A203" s="3">
        <v>43413.833333333336</v>
      </c>
      <c r="B203" s="4">
        <v>9.4524489726503234</v>
      </c>
    </row>
    <row r="204" spans="1:2" x14ac:dyDescent="0.3">
      <c r="A204" s="3">
        <v>43413.875</v>
      </c>
      <c r="B204" s="4">
        <v>10.534806004666674</v>
      </c>
    </row>
    <row r="205" spans="1:2" x14ac:dyDescent="0.3">
      <c r="A205" s="3">
        <v>43413.916666666664</v>
      </c>
      <c r="B205" s="4">
        <v>0.97350715694950984</v>
      </c>
    </row>
    <row r="206" spans="1:2" x14ac:dyDescent="0.3">
      <c r="A206" s="3">
        <v>43413.958333333336</v>
      </c>
      <c r="B206" s="4">
        <v>4.8855215504754055</v>
      </c>
    </row>
    <row r="207" spans="1:2" x14ac:dyDescent="0.3">
      <c r="A207" s="3">
        <v>43414</v>
      </c>
      <c r="B207" s="4">
        <v>0.54673960484552797</v>
      </c>
    </row>
    <row r="208" spans="1:2" x14ac:dyDescent="0.3">
      <c r="A208" s="3">
        <v>43414.041666666664</v>
      </c>
      <c r="B208" s="4">
        <v>9.4915195729912156</v>
      </c>
    </row>
    <row r="209" spans="1:2" x14ac:dyDescent="0.3">
      <c r="A209" s="3">
        <v>43414.083333333336</v>
      </c>
      <c r="B209" s="4">
        <v>7.8600679925358383</v>
      </c>
    </row>
    <row r="210" spans="1:2" x14ac:dyDescent="0.3">
      <c r="A210" s="3">
        <v>43414.125</v>
      </c>
      <c r="B210" s="4">
        <v>0.63301503269750892</v>
      </c>
    </row>
    <row r="211" spans="1:2" x14ac:dyDescent="0.3">
      <c r="A211" s="3">
        <v>43414.166666666664</v>
      </c>
      <c r="B211" s="4">
        <v>4.5432851877613976</v>
      </c>
    </row>
    <row r="212" spans="1:2" x14ac:dyDescent="0.3">
      <c r="A212" s="3">
        <v>43414.208333333336</v>
      </c>
      <c r="B212" s="4">
        <v>0.84305084246201978</v>
      </c>
    </row>
    <row r="213" spans="1:2" x14ac:dyDescent="0.3">
      <c r="A213" s="3">
        <v>43414.25</v>
      </c>
      <c r="B213" s="4">
        <v>5.1587191930674559</v>
      </c>
    </row>
    <row r="214" spans="1:2" x14ac:dyDescent="0.3">
      <c r="A214" s="3">
        <v>43414.291666666664</v>
      </c>
      <c r="B214" s="4">
        <v>10.811460973862994</v>
      </c>
    </row>
    <row r="215" spans="1:2" x14ac:dyDescent="0.3">
      <c r="A215" s="3">
        <v>43414.333333333336</v>
      </c>
      <c r="B215" s="4">
        <v>4.1316535221269506</v>
      </c>
    </row>
    <row r="216" spans="1:2" x14ac:dyDescent="0.3">
      <c r="A216" s="3">
        <v>43414.375</v>
      </c>
      <c r="B216" s="4">
        <v>3.412062038771932</v>
      </c>
    </row>
    <row r="217" spans="1:2" x14ac:dyDescent="0.3">
      <c r="A217" s="3">
        <v>43414.416666666664</v>
      </c>
      <c r="B217" s="4">
        <v>9.0348586425343314</v>
      </c>
    </row>
    <row r="218" spans="1:2" x14ac:dyDescent="0.3">
      <c r="A218" s="3">
        <v>43414.458333333336</v>
      </c>
      <c r="B218" s="4">
        <v>0.14286274473251528</v>
      </c>
    </row>
    <row r="219" spans="1:2" x14ac:dyDescent="0.3">
      <c r="A219" s="3">
        <v>43414.5</v>
      </c>
      <c r="B219" s="4">
        <v>10.696350983860754</v>
      </c>
    </row>
    <row r="220" spans="1:2" x14ac:dyDescent="0.3">
      <c r="A220" s="3">
        <v>43414.541666666664</v>
      </c>
      <c r="B220" s="4">
        <v>6.6011653376610342</v>
      </c>
    </row>
    <row r="221" spans="1:2" x14ac:dyDescent="0.3">
      <c r="A221" s="3">
        <v>43414.583333333336</v>
      </c>
      <c r="B221" s="4">
        <v>9.6813398818125886</v>
      </c>
    </row>
    <row r="222" spans="1:2" x14ac:dyDescent="0.3">
      <c r="A222" s="3">
        <v>43414.625</v>
      </c>
      <c r="B222" s="4">
        <v>8.9874328390694149</v>
      </c>
    </row>
    <row r="223" spans="1:2" x14ac:dyDescent="0.3">
      <c r="A223" s="3">
        <v>43414.666666666664</v>
      </c>
      <c r="B223" s="4">
        <v>11.116009174143018</v>
      </c>
    </row>
    <row r="224" spans="1:2" x14ac:dyDescent="0.3">
      <c r="A224" s="3">
        <v>43414.708333333336</v>
      </c>
      <c r="B224" s="4">
        <v>12.127731429329282</v>
      </c>
    </row>
    <row r="225" spans="1:2" x14ac:dyDescent="0.3">
      <c r="A225" s="3">
        <v>43414.75</v>
      </c>
      <c r="B225" s="4">
        <v>6.1329996700576768</v>
      </c>
    </row>
    <row r="226" spans="1:2" x14ac:dyDescent="0.3">
      <c r="A226" s="3">
        <v>43414.791666666664</v>
      </c>
      <c r="B226" s="4">
        <v>9.8317178939239547</v>
      </c>
    </row>
    <row r="227" spans="1:2" x14ac:dyDescent="0.3">
      <c r="A227" s="3">
        <v>43414.833333333336</v>
      </c>
      <c r="B227" s="4">
        <v>5.6226252952700131</v>
      </c>
    </row>
    <row r="228" spans="1:2" x14ac:dyDescent="0.3">
      <c r="A228" s="3">
        <v>43414.875</v>
      </c>
      <c r="B228" s="4">
        <v>10.611343793966698</v>
      </c>
    </row>
    <row r="229" spans="1:2" x14ac:dyDescent="0.3">
      <c r="A229" s="3">
        <v>43414.916666666664</v>
      </c>
      <c r="B229" s="4">
        <v>4.5527595856973671</v>
      </c>
    </row>
    <row r="230" spans="1:2" x14ac:dyDescent="0.3">
      <c r="A230" s="3">
        <v>43414.958333333336</v>
      </c>
      <c r="B230" s="4">
        <v>9.1504104912856299</v>
      </c>
    </row>
    <row r="231" spans="1:2" x14ac:dyDescent="0.3">
      <c r="A231" s="3">
        <v>43415</v>
      </c>
      <c r="B231" s="4">
        <v>0.42138685012814392</v>
      </c>
    </row>
    <row r="232" spans="1:2" x14ac:dyDescent="0.3">
      <c r="A232" s="3">
        <v>43415.041666666664</v>
      </c>
      <c r="B232" s="4">
        <v>7.2181319339606977</v>
      </c>
    </row>
    <row r="233" spans="1:2" x14ac:dyDescent="0.3">
      <c r="A233" s="3">
        <v>43415.083333333336</v>
      </c>
      <c r="B233" s="4">
        <v>1.7785141876806985</v>
      </c>
    </row>
    <row r="234" spans="1:2" x14ac:dyDescent="0.3">
      <c r="A234" s="3">
        <v>43415.125</v>
      </c>
      <c r="B234" s="4">
        <v>12.467954654898932</v>
      </c>
    </row>
    <row r="235" spans="1:2" x14ac:dyDescent="0.3">
      <c r="A235" s="3">
        <v>43415.166666666664</v>
      </c>
      <c r="B235" s="4">
        <v>4.7680426220910821</v>
      </c>
    </row>
    <row r="236" spans="1:2" x14ac:dyDescent="0.3">
      <c r="A236" s="3">
        <v>43415.208333333336</v>
      </c>
      <c r="B236" s="4">
        <v>3.3754417207892753</v>
      </c>
    </row>
    <row r="237" spans="1:2" x14ac:dyDescent="0.3">
      <c r="A237" s="3">
        <v>43415.25</v>
      </c>
      <c r="B237" s="4">
        <v>11.090639222716412</v>
      </c>
    </row>
    <row r="238" spans="1:2" x14ac:dyDescent="0.3">
      <c r="A238" s="3">
        <v>43415.291666666664</v>
      </c>
      <c r="B238" s="4">
        <v>10.228768088809641</v>
      </c>
    </row>
    <row r="239" spans="1:2" x14ac:dyDescent="0.3">
      <c r="A239" s="3">
        <v>43415.333333333336</v>
      </c>
      <c r="B239" s="4">
        <v>11.950359093384533</v>
      </c>
    </row>
    <row r="240" spans="1:2" x14ac:dyDescent="0.3">
      <c r="A240" s="3">
        <v>43415.375</v>
      </c>
      <c r="B240" s="4">
        <v>8.5512393493444812</v>
      </c>
    </row>
    <row r="241" spans="1:2" x14ac:dyDescent="0.3">
      <c r="A241" s="3">
        <v>43415.416666666664</v>
      </c>
      <c r="B241" s="4">
        <v>6.8310274212162785</v>
      </c>
    </row>
    <row r="242" spans="1:2" x14ac:dyDescent="0.3">
      <c r="A242" s="3">
        <v>43415.458333333336</v>
      </c>
      <c r="B242" s="4">
        <v>6.6726097011294216</v>
      </c>
    </row>
    <row r="243" spans="1:2" x14ac:dyDescent="0.3">
      <c r="A243" s="3">
        <v>43415.5</v>
      </c>
      <c r="B243" s="4">
        <v>3.8186292766047889</v>
      </c>
    </row>
    <row r="244" spans="1:2" x14ac:dyDescent="0.3">
      <c r="A244" s="3">
        <v>43415.541666666664</v>
      </c>
      <c r="B244" s="4">
        <v>6.696240838799322</v>
      </c>
    </row>
    <row r="245" spans="1:2" x14ac:dyDescent="0.3">
      <c r="A245" s="3">
        <v>43415.583333333336</v>
      </c>
      <c r="B245" s="4">
        <v>7.694993165010672</v>
      </c>
    </row>
    <row r="246" spans="1:2" x14ac:dyDescent="0.3">
      <c r="A246" s="3">
        <v>43415.625</v>
      </c>
      <c r="B246" s="4">
        <v>5.4433917935229745</v>
      </c>
    </row>
    <row r="247" spans="1:2" x14ac:dyDescent="0.3">
      <c r="A247" s="3">
        <v>43415.666666666664</v>
      </c>
      <c r="B247" s="4">
        <v>0.2014524559663971</v>
      </c>
    </row>
    <row r="248" spans="1:2" x14ac:dyDescent="0.3">
      <c r="A248" s="3">
        <v>43415.708333333336</v>
      </c>
      <c r="B248" s="4">
        <v>7.2914430711843181</v>
      </c>
    </row>
    <row r="249" spans="1:2" x14ac:dyDescent="0.3">
      <c r="A249" s="3">
        <v>43415.75</v>
      </c>
      <c r="B249" s="4">
        <v>3.019295046661751</v>
      </c>
    </row>
    <row r="250" spans="1:2" x14ac:dyDescent="0.3">
      <c r="A250" s="3">
        <v>43415.791666666664</v>
      </c>
      <c r="B250" s="4">
        <v>10.189571575024377</v>
      </c>
    </row>
    <row r="251" spans="1:2" x14ac:dyDescent="0.3">
      <c r="A251" s="3">
        <v>43415.833333333336</v>
      </c>
      <c r="B251" s="4">
        <v>1.245592629191993</v>
      </c>
    </row>
    <row r="252" spans="1:2" x14ac:dyDescent="0.3">
      <c r="A252" s="3">
        <v>43415.875</v>
      </c>
      <c r="B252" s="4">
        <v>3.7240234297656984</v>
      </c>
    </row>
    <row r="253" spans="1:2" x14ac:dyDescent="0.3">
      <c r="A253" s="3">
        <v>43415.916666666664</v>
      </c>
      <c r="B253" s="4">
        <v>11.285537276021769</v>
      </c>
    </row>
    <row r="254" spans="1:2" x14ac:dyDescent="0.3">
      <c r="A254" s="3">
        <v>43415.958333333336</v>
      </c>
      <c r="B254" s="4">
        <v>1.1103255976009487</v>
      </c>
    </row>
    <row r="255" spans="1:2" x14ac:dyDescent="0.3">
      <c r="A255" s="3">
        <v>43416</v>
      </c>
      <c r="B255" s="4">
        <v>1.7784994926404458</v>
      </c>
    </row>
    <row r="256" spans="1:2" x14ac:dyDescent="0.3">
      <c r="A256" s="3">
        <v>43416.041666666664</v>
      </c>
      <c r="B256" s="4">
        <v>9.664083405972212</v>
      </c>
    </row>
    <row r="257" spans="1:2" x14ac:dyDescent="0.3">
      <c r="A257" s="3">
        <v>43416.083333333336</v>
      </c>
      <c r="B257" s="4">
        <v>5.4470428343513291</v>
      </c>
    </row>
    <row r="258" spans="1:2" x14ac:dyDescent="0.3">
      <c r="A258" s="3">
        <v>43416.125</v>
      </c>
      <c r="B258" s="4">
        <v>4.3144917584596154</v>
      </c>
    </row>
    <row r="259" spans="1:2" x14ac:dyDescent="0.3">
      <c r="A259" s="3">
        <v>43416.166666666664</v>
      </c>
      <c r="B259" s="4">
        <v>4.627529449680261</v>
      </c>
    </row>
    <row r="260" spans="1:2" x14ac:dyDescent="0.3">
      <c r="A260" s="3">
        <v>43416.208333333336</v>
      </c>
      <c r="B260" s="4">
        <v>5.1070992956975925</v>
      </c>
    </row>
    <row r="261" spans="1:2" x14ac:dyDescent="0.3">
      <c r="A261" s="3">
        <v>43416.25</v>
      </c>
      <c r="B261" s="4">
        <v>7.0470427739669157</v>
      </c>
    </row>
    <row r="262" spans="1:2" x14ac:dyDescent="0.3">
      <c r="A262" s="3">
        <v>43416.291666666664</v>
      </c>
      <c r="B262" s="4">
        <v>11.281184208719411</v>
      </c>
    </row>
    <row r="263" spans="1:2" x14ac:dyDescent="0.3">
      <c r="A263" s="3">
        <v>43416.333333333336</v>
      </c>
      <c r="B263" s="4">
        <v>6.7866561096260662</v>
      </c>
    </row>
    <row r="264" spans="1:2" x14ac:dyDescent="0.3">
      <c r="A264" s="3">
        <v>43416.375</v>
      </c>
      <c r="B264" s="4">
        <v>4.5257677137585715</v>
      </c>
    </row>
    <row r="265" spans="1:2" x14ac:dyDescent="0.3">
      <c r="A265" s="3">
        <v>43416.416666666664</v>
      </c>
      <c r="B265" s="4">
        <v>8.1234896625761834</v>
      </c>
    </row>
    <row r="266" spans="1:2" x14ac:dyDescent="0.3">
      <c r="A266" s="3">
        <v>43416.458333333336</v>
      </c>
      <c r="B266" s="4">
        <v>5.9262788828088144</v>
      </c>
    </row>
    <row r="267" spans="1:2" x14ac:dyDescent="0.3">
      <c r="A267" s="3">
        <v>43416.5</v>
      </c>
      <c r="B267" s="4">
        <v>1.5236548560390626</v>
      </c>
    </row>
    <row r="268" spans="1:2" x14ac:dyDescent="0.3">
      <c r="A268" s="3">
        <v>43416.541666666664</v>
      </c>
      <c r="B268" s="4">
        <v>4.8298820184679059</v>
      </c>
    </row>
    <row r="269" spans="1:2" x14ac:dyDescent="0.3">
      <c r="A269" s="3">
        <v>43416.583333333336</v>
      </c>
      <c r="B269" s="4">
        <v>4.9380137656061951</v>
      </c>
    </row>
    <row r="270" spans="1:2" x14ac:dyDescent="0.3">
      <c r="A270" s="3">
        <v>43416.625</v>
      </c>
      <c r="B270" s="4">
        <v>5.3186719463461936</v>
      </c>
    </row>
    <row r="271" spans="1:2" x14ac:dyDescent="0.3">
      <c r="A271" s="3">
        <v>43416.666666666664</v>
      </c>
      <c r="B271" s="4">
        <v>2.9323017787696166</v>
      </c>
    </row>
    <row r="272" spans="1:2" x14ac:dyDescent="0.3">
      <c r="A272" s="3">
        <v>43416.708333333336</v>
      </c>
      <c r="B272" s="4">
        <v>10.332528939828338</v>
      </c>
    </row>
    <row r="273" spans="1:2" x14ac:dyDescent="0.3">
      <c r="A273" s="3">
        <v>43416.75</v>
      </c>
      <c r="B273" s="4">
        <v>7.026209863229985</v>
      </c>
    </row>
    <row r="274" spans="1:2" x14ac:dyDescent="0.3">
      <c r="A274" s="3">
        <v>43416.791666666664</v>
      </c>
      <c r="B274" s="4">
        <v>8.8399718666939719</v>
      </c>
    </row>
    <row r="275" spans="1:2" x14ac:dyDescent="0.3">
      <c r="A275" s="3">
        <v>43416.833333333336</v>
      </c>
      <c r="B275" s="4">
        <v>11.805394232906332</v>
      </c>
    </row>
    <row r="276" spans="1:2" x14ac:dyDescent="0.3">
      <c r="A276" s="3">
        <v>43416.875</v>
      </c>
      <c r="B276" s="4">
        <v>9.6898470114049715</v>
      </c>
    </row>
    <row r="277" spans="1:2" x14ac:dyDescent="0.3">
      <c r="A277" s="3">
        <v>43416.916666666664</v>
      </c>
      <c r="B277" s="4">
        <v>1.5787945518698303</v>
      </c>
    </row>
    <row r="278" spans="1:2" x14ac:dyDescent="0.3">
      <c r="A278" s="3">
        <v>43416.958333333336</v>
      </c>
      <c r="B278" s="4">
        <v>6.4670648555877301</v>
      </c>
    </row>
    <row r="279" spans="1:2" x14ac:dyDescent="0.3">
      <c r="A279" s="3">
        <v>43417</v>
      </c>
      <c r="B279" s="4">
        <v>8.812142682050867</v>
      </c>
    </row>
    <row r="280" spans="1:2" x14ac:dyDescent="0.3">
      <c r="A280" s="3">
        <v>43417.041666666664</v>
      </c>
      <c r="B280" s="4">
        <v>2.3767223384872249</v>
      </c>
    </row>
    <row r="281" spans="1:2" x14ac:dyDescent="0.3">
      <c r="A281" s="3">
        <v>43417.083333333336</v>
      </c>
      <c r="B281" s="4">
        <v>0.54655418928010169</v>
      </c>
    </row>
    <row r="282" spans="1:2" x14ac:dyDescent="0.3">
      <c r="A282" s="3">
        <v>43417.125</v>
      </c>
      <c r="B282" s="4">
        <v>1.0404104044654776</v>
      </c>
    </row>
    <row r="283" spans="1:2" x14ac:dyDescent="0.3">
      <c r="A283" s="3">
        <v>43417.166666666664</v>
      </c>
      <c r="B283" s="4">
        <v>0.73757710078645489</v>
      </c>
    </row>
    <row r="284" spans="1:2" x14ac:dyDescent="0.3">
      <c r="A284" s="3">
        <v>43417.208333333336</v>
      </c>
      <c r="B284" s="4">
        <v>12.150383340916877</v>
      </c>
    </row>
    <row r="285" spans="1:2" x14ac:dyDescent="0.3">
      <c r="A285" s="3">
        <v>43417.25</v>
      </c>
      <c r="B285" s="4">
        <v>8.7152794872036683</v>
      </c>
    </row>
    <row r="286" spans="1:2" x14ac:dyDescent="0.3">
      <c r="A286" s="3">
        <v>43417.291666666664</v>
      </c>
      <c r="B286" s="4">
        <v>3.1413998550236104</v>
      </c>
    </row>
    <row r="287" spans="1:2" x14ac:dyDescent="0.3">
      <c r="A287" s="3">
        <v>43417.333333333336</v>
      </c>
      <c r="B287" s="4">
        <v>10.300928080627653</v>
      </c>
    </row>
    <row r="288" spans="1:2" x14ac:dyDescent="0.3">
      <c r="A288" s="3">
        <v>43417.375</v>
      </c>
      <c r="B288" s="4">
        <v>0.43458184492277174</v>
      </c>
    </row>
    <row r="289" spans="1:2" x14ac:dyDescent="0.3">
      <c r="A289" s="3">
        <v>43417.416666666664</v>
      </c>
      <c r="B289" s="4">
        <v>2.5942017184434674</v>
      </c>
    </row>
    <row r="290" spans="1:2" x14ac:dyDescent="0.3">
      <c r="A290" s="3">
        <v>43417.458333333336</v>
      </c>
      <c r="B290" s="4">
        <v>0.44821317974369107</v>
      </c>
    </row>
    <row r="291" spans="1:2" x14ac:dyDescent="0.3">
      <c r="A291" s="3">
        <v>43417.5</v>
      </c>
      <c r="B291" s="4">
        <v>2.5943785699684945</v>
      </c>
    </row>
    <row r="292" spans="1:2" x14ac:dyDescent="0.3">
      <c r="A292" s="3">
        <v>43417.541666666664</v>
      </c>
      <c r="B292" s="4">
        <v>11.958872756081631</v>
      </c>
    </row>
    <row r="293" spans="1:2" x14ac:dyDescent="0.3">
      <c r="A293" s="3">
        <v>43417.583333333336</v>
      </c>
      <c r="B293" s="4">
        <v>0.22797128528113089</v>
      </c>
    </row>
    <row r="294" spans="1:2" x14ac:dyDescent="0.3">
      <c r="A294" s="3">
        <v>43417.625</v>
      </c>
      <c r="B294" s="4">
        <v>3.370615094708401</v>
      </c>
    </row>
    <row r="295" spans="1:2" x14ac:dyDescent="0.3">
      <c r="A295" s="3">
        <v>43417.666666666664</v>
      </c>
      <c r="B295" s="4">
        <v>11.239922646618808</v>
      </c>
    </row>
    <row r="296" spans="1:2" x14ac:dyDescent="0.3">
      <c r="A296" s="3">
        <v>43417.708333333336</v>
      </c>
      <c r="B296" s="4">
        <v>12.288826240963919</v>
      </c>
    </row>
    <row r="297" spans="1:2" x14ac:dyDescent="0.3">
      <c r="A297" s="3">
        <v>43417.75</v>
      </c>
      <c r="B297" s="4">
        <v>6.8602182228887436</v>
      </c>
    </row>
    <row r="298" spans="1:2" x14ac:dyDescent="0.3">
      <c r="A298" s="3">
        <v>43417.791666666664</v>
      </c>
      <c r="B298" s="4">
        <v>0.24562300376529131</v>
      </c>
    </row>
    <row r="299" spans="1:2" x14ac:dyDescent="0.3">
      <c r="A299" s="3">
        <v>43417.833333333336</v>
      </c>
      <c r="B299" s="4">
        <v>6.6191431441204056</v>
      </c>
    </row>
    <row r="300" spans="1:2" x14ac:dyDescent="0.3">
      <c r="A300" s="3">
        <v>43417.875</v>
      </c>
      <c r="B300" s="4">
        <v>0.5158833017757305</v>
      </c>
    </row>
    <row r="301" spans="1:2" x14ac:dyDescent="0.3">
      <c r="A301" s="3">
        <v>43417.916666666664</v>
      </c>
      <c r="B301" s="4">
        <v>0.87491763355572205</v>
      </c>
    </row>
    <row r="302" spans="1:2" x14ac:dyDescent="0.3">
      <c r="A302" s="3">
        <v>43417.958333333336</v>
      </c>
      <c r="B302" s="4">
        <v>1.6563664123117046</v>
      </c>
    </row>
    <row r="303" spans="1:2" x14ac:dyDescent="0.3">
      <c r="A303" s="3">
        <v>43418</v>
      </c>
      <c r="B303" s="4">
        <v>11.824651984856231</v>
      </c>
    </row>
    <row r="304" spans="1:2" x14ac:dyDescent="0.3">
      <c r="A304" s="3">
        <v>43418.041666666664</v>
      </c>
      <c r="B304" s="4">
        <v>1.495445729544651</v>
      </c>
    </row>
    <row r="305" spans="1:2" x14ac:dyDescent="0.3">
      <c r="A305" s="3">
        <v>43418.083333333336</v>
      </c>
      <c r="B305" s="4">
        <v>12.099543276434105</v>
      </c>
    </row>
    <row r="306" spans="1:2" x14ac:dyDescent="0.3">
      <c r="A306" s="3">
        <v>43418.125</v>
      </c>
      <c r="B306" s="4">
        <v>7.2631103653063001</v>
      </c>
    </row>
    <row r="307" spans="1:2" x14ac:dyDescent="0.3">
      <c r="A307" s="3">
        <v>43418.166666666664</v>
      </c>
      <c r="B307" s="4">
        <v>0.45923556842027269</v>
      </c>
    </row>
    <row r="308" spans="1:2" x14ac:dyDescent="0.3">
      <c r="A308" s="3">
        <v>43418.208333333336</v>
      </c>
      <c r="B308" s="4">
        <v>10.14286664821091</v>
      </c>
    </row>
    <row r="309" spans="1:2" x14ac:dyDescent="0.3">
      <c r="A309" s="3">
        <v>43418.25</v>
      </c>
      <c r="B309" s="4">
        <v>2.0191310684013114E-2</v>
      </c>
    </row>
    <row r="310" spans="1:2" x14ac:dyDescent="0.3">
      <c r="A310" s="3">
        <v>43418.291666666664</v>
      </c>
      <c r="B310" s="4">
        <v>8.9755904317546999</v>
      </c>
    </row>
    <row r="311" spans="1:2" x14ac:dyDescent="0.3">
      <c r="A311" s="3">
        <v>43418.333333333336</v>
      </c>
      <c r="B311" s="4">
        <v>2.5680515195731974</v>
      </c>
    </row>
    <row r="312" spans="1:2" x14ac:dyDescent="0.3">
      <c r="A312" s="3">
        <v>43418.375</v>
      </c>
      <c r="B312" s="4">
        <v>3.5707483356692959</v>
      </c>
    </row>
    <row r="313" spans="1:2" x14ac:dyDescent="0.3">
      <c r="A313" s="3">
        <v>43418.416666666664</v>
      </c>
      <c r="B313" s="4">
        <v>3.0697283465272864</v>
      </c>
    </row>
    <row r="314" spans="1:2" x14ac:dyDescent="0.3">
      <c r="A314" s="3">
        <v>43418.458333333336</v>
      </c>
      <c r="B314" s="4">
        <v>11.735201034465904</v>
      </c>
    </row>
    <row r="315" spans="1:2" x14ac:dyDescent="0.3">
      <c r="A315" s="3">
        <v>43418.5</v>
      </c>
      <c r="B315" s="4">
        <v>0.76031748579596659</v>
      </c>
    </row>
    <row r="316" spans="1:2" x14ac:dyDescent="0.3">
      <c r="A316" s="3">
        <v>43418.541666666664</v>
      </c>
      <c r="B316" s="4">
        <v>8.4535011966653943</v>
      </c>
    </row>
    <row r="317" spans="1:2" x14ac:dyDescent="0.3">
      <c r="A317" s="3">
        <v>43418.583333333336</v>
      </c>
      <c r="B317" s="4">
        <v>1.9808266320695551</v>
      </c>
    </row>
    <row r="318" spans="1:2" x14ac:dyDescent="0.3">
      <c r="A318" s="3">
        <v>43418.625</v>
      </c>
      <c r="B318" s="4">
        <v>11.175994468144795</v>
      </c>
    </row>
    <row r="319" spans="1:2" x14ac:dyDescent="0.3">
      <c r="A319" s="3">
        <v>43418.666666666664</v>
      </c>
      <c r="B319" s="4">
        <v>2.2154648534470236</v>
      </c>
    </row>
    <row r="320" spans="1:2" x14ac:dyDescent="0.3">
      <c r="A320" s="3">
        <v>43418.708333333336</v>
      </c>
      <c r="B320" s="4">
        <v>7.5293558228052575</v>
      </c>
    </row>
    <row r="321" spans="1:2" x14ac:dyDescent="0.3">
      <c r="A321" s="3">
        <v>43418.75</v>
      </c>
      <c r="B321" s="4">
        <v>9.155394573676304</v>
      </c>
    </row>
    <row r="322" spans="1:2" x14ac:dyDescent="0.3">
      <c r="A322" s="3">
        <v>43418.791666666664</v>
      </c>
      <c r="B322" s="4">
        <v>4.4278252804616383</v>
      </c>
    </row>
    <row r="323" spans="1:2" x14ac:dyDescent="0.3">
      <c r="A323" s="3">
        <v>43418.833333333336</v>
      </c>
      <c r="B323" s="4">
        <v>4.5550331728472457</v>
      </c>
    </row>
    <row r="324" spans="1:2" x14ac:dyDescent="0.3">
      <c r="A324" s="3">
        <v>43418.875</v>
      </c>
      <c r="B324" s="4">
        <v>0.43108779191039698</v>
      </c>
    </row>
    <row r="325" spans="1:2" x14ac:dyDescent="0.3">
      <c r="A325" s="3">
        <v>43418.916666666664</v>
      </c>
      <c r="B325" s="4">
        <v>9.7799379433410962</v>
      </c>
    </row>
    <row r="326" spans="1:2" x14ac:dyDescent="0.3">
      <c r="A326" s="3">
        <v>43418.958333333336</v>
      </c>
      <c r="B326" s="4">
        <v>6.1879454568906311</v>
      </c>
    </row>
    <row r="327" spans="1:2" x14ac:dyDescent="0.3">
      <c r="A327" s="3">
        <v>43419</v>
      </c>
      <c r="B327" s="4">
        <v>3.372410440675865</v>
      </c>
    </row>
    <row r="328" spans="1:2" x14ac:dyDescent="0.3">
      <c r="A328" s="3">
        <v>43419.041666666664</v>
      </c>
      <c r="B328" s="4">
        <v>7.1163486055322087</v>
      </c>
    </row>
    <row r="329" spans="1:2" x14ac:dyDescent="0.3">
      <c r="A329" s="3">
        <v>43419.083333333336</v>
      </c>
      <c r="B329" s="4">
        <v>10.057963022347254</v>
      </c>
    </row>
    <row r="330" spans="1:2" x14ac:dyDescent="0.3">
      <c r="A330" s="3">
        <v>43419.125</v>
      </c>
      <c r="B330" s="4">
        <v>0.56442470309633097</v>
      </c>
    </row>
    <row r="331" spans="1:2" x14ac:dyDescent="0.3">
      <c r="A331" s="3">
        <v>43419.166666666664</v>
      </c>
      <c r="B331" s="4">
        <v>1.8310704114278959</v>
      </c>
    </row>
    <row r="332" spans="1:2" x14ac:dyDescent="0.3">
      <c r="A332" s="3">
        <v>43419.208333333336</v>
      </c>
      <c r="B332" s="4">
        <v>10.967680718789488</v>
      </c>
    </row>
    <row r="333" spans="1:2" x14ac:dyDescent="0.3">
      <c r="A333" s="3">
        <v>43419.25</v>
      </c>
      <c r="B333" s="4">
        <v>4.1717058918170071</v>
      </c>
    </row>
    <row r="334" spans="1:2" x14ac:dyDescent="0.3">
      <c r="A334" s="3">
        <v>43419.291666666664</v>
      </c>
      <c r="B334" s="4">
        <v>0.12197790062237142</v>
      </c>
    </row>
    <row r="335" spans="1:2" x14ac:dyDescent="0.3">
      <c r="A335" s="3">
        <v>43419.333333333336</v>
      </c>
      <c r="B335" s="4">
        <v>5.7243701726095653</v>
      </c>
    </row>
    <row r="336" spans="1:2" x14ac:dyDescent="0.3">
      <c r="A336" s="3">
        <v>43419.375</v>
      </c>
      <c r="B336" s="4">
        <v>8.9062600797494209</v>
      </c>
    </row>
    <row r="337" spans="1:2" x14ac:dyDescent="0.3">
      <c r="A337" s="3">
        <v>43419.416666666664</v>
      </c>
      <c r="B337" s="4">
        <v>11.6103087773774</v>
      </c>
    </row>
    <row r="338" spans="1:2" x14ac:dyDescent="0.3">
      <c r="A338" s="3">
        <v>43419.458333333336</v>
      </c>
      <c r="B338" s="4">
        <v>5.2499260874296327</v>
      </c>
    </row>
    <row r="339" spans="1:2" x14ac:dyDescent="0.3">
      <c r="A339" s="3">
        <v>43419.5</v>
      </c>
      <c r="B339" s="4">
        <v>9.9237782450287533</v>
      </c>
    </row>
    <row r="340" spans="1:2" x14ac:dyDescent="0.3">
      <c r="A340" s="3">
        <v>43419.541666666664</v>
      </c>
      <c r="B340" s="4">
        <v>1.380415296070739</v>
      </c>
    </row>
    <row r="341" spans="1:2" x14ac:dyDescent="0.3">
      <c r="A341" s="3">
        <v>43419.583333333336</v>
      </c>
      <c r="B341" s="4">
        <v>8.5711831599821835</v>
      </c>
    </row>
    <row r="342" spans="1:2" x14ac:dyDescent="0.3">
      <c r="A342" s="3">
        <v>43419.625</v>
      </c>
      <c r="B342" s="4">
        <v>5.6848866145861994</v>
      </c>
    </row>
    <row r="343" spans="1:2" x14ac:dyDescent="0.3">
      <c r="A343" s="3">
        <v>43419.666666666664</v>
      </c>
      <c r="B343" s="4">
        <v>5.6029715425494855</v>
      </c>
    </row>
    <row r="344" spans="1:2" x14ac:dyDescent="0.3">
      <c r="A344" s="3">
        <v>43419.708333333336</v>
      </c>
      <c r="B344" s="4">
        <v>0.20568301930151001</v>
      </c>
    </row>
    <row r="345" spans="1:2" x14ac:dyDescent="0.3">
      <c r="A345" s="3">
        <v>43419.75</v>
      </c>
      <c r="B345" s="4">
        <v>10.419919169640567</v>
      </c>
    </row>
    <row r="346" spans="1:2" x14ac:dyDescent="0.3">
      <c r="A346" s="3">
        <v>43419.791666666664</v>
      </c>
      <c r="B346" s="4">
        <v>0.37699713671565344</v>
      </c>
    </row>
    <row r="347" spans="1:2" x14ac:dyDescent="0.3">
      <c r="A347" s="3">
        <v>43419.833333333336</v>
      </c>
      <c r="B347" s="4">
        <v>4.1727782579881296</v>
      </c>
    </row>
    <row r="348" spans="1:2" x14ac:dyDescent="0.3">
      <c r="A348" s="3">
        <v>43419.875</v>
      </c>
      <c r="B348" s="4">
        <v>8.7336632048512008</v>
      </c>
    </row>
    <row r="349" spans="1:2" x14ac:dyDescent="0.3">
      <c r="A349" s="3">
        <v>43419.916666666664</v>
      </c>
      <c r="B349" s="4">
        <v>7.7906647361784298</v>
      </c>
    </row>
    <row r="350" spans="1:2" x14ac:dyDescent="0.3">
      <c r="A350" s="3">
        <v>43419.958333333336</v>
      </c>
      <c r="B350" s="4">
        <v>4.2801217717529312</v>
      </c>
    </row>
    <row r="351" spans="1:2" x14ac:dyDescent="0.3">
      <c r="A351" s="3">
        <v>43420</v>
      </c>
      <c r="B351" s="4">
        <v>7.8646626221503686</v>
      </c>
    </row>
    <row r="352" spans="1:2" x14ac:dyDescent="0.3">
      <c r="A352" s="3">
        <v>43420.041666666664</v>
      </c>
      <c r="B352" s="4">
        <v>0.64239429902842426</v>
      </c>
    </row>
    <row r="353" spans="1:2" x14ac:dyDescent="0.3">
      <c r="A353" s="3">
        <v>43420.083333333336</v>
      </c>
      <c r="B353" s="4">
        <v>12.527666902475087</v>
      </c>
    </row>
    <row r="354" spans="1:2" x14ac:dyDescent="0.3">
      <c r="A354" s="3">
        <v>43420.125</v>
      </c>
      <c r="B354" s="4">
        <v>3.9611778741728525</v>
      </c>
    </row>
    <row r="355" spans="1:2" x14ac:dyDescent="0.3">
      <c r="A355" s="3">
        <v>43420.166666666664</v>
      </c>
      <c r="B355" s="4">
        <v>5.100356623062182</v>
      </c>
    </row>
    <row r="356" spans="1:2" x14ac:dyDescent="0.3">
      <c r="A356" s="3">
        <v>43420.208333333336</v>
      </c>
      <c r="B356" s="4">
        <v>6.882288209851521</v>
      </c>
    </row>
    <row r="357" spans="1:2" x14ac:dyDescent="0.3">
      <c r="A357" s="3">
        <v>43420.25</v>
      </c>
      <c r="B357" s="4">
        <v>9.6665376521181035</v>
      </c>
    </row>
    <row r="358" spans="1:2" x14ac:dyDescent="0.3">
      <c r="A358" s="3">
        <v>43420.291666666664</v>
      </c>
      <c r="B358" s="4">
        <v>11.581107649144112</v>
      </c>
    </row>
    <row r="359" spans="1:2" x14ac:dyDescent="0.3">
      <c r="A359" s="3">
        <v>43420.333333333336</v>
      </c>
      <c r="B359" s="4">
        <v>6.4469064391665043</v>
      </c>
    </row>
    <row r="360" spans="1:2" x14ac:dyDescent="0.3">
      <c r="A360" s="3">
        <v>43420.375</v>
      </c>
      <c r="B360" s="4">
        <v>0.97991534363986799</v>
      </c>
    </row>
    <row r="361" spans="1:2" x14ac:dyDescent="0.3">
      <c r="A361" s="3">
        <v>43420.416666666664</v>
      </c>
      <c r="B361" s="4">
        <v>8.4815015519272183</v>
      </c>
    </row>
    <row r="362" spans="1:2" x14ac:dyDescent="0.3">
      <c r="A362" s="3">
        <v>43420.458333333336</v>
      </c>
      <c r="B362" s="4">
        <v>5.1575845198112793</v>
      </c>
    </row>
    <row r="363" spans="1:2" x14ac:dyDescent="0.3">
      <c r="A363" s="3">
        <v>43420.5</v>
      </c>
      <c r="B363" s="4">
        <v>11.26184032793546</v>
      </c>
    </row>
    <row r="364" spans="1:2" x14ac:dyDescent="0.3">
      <c r="A364" s="3">
        <v>43420.541666666664</v>
      </c>
      <c r="B364" s="4">
        <v>8.3422079469066297</v>
      </c>
    </row>
    <row r="365" spans="1:2" x14ac:dyDescent="0.3">
      <c r="A365" s="3">
        <v>43420.583333333336</v>
      </c>
      <c r="B365" s="4">
        <v>9.598693481007377</v>
      </c>
    </row>
    <row r="366" spans="1:2" x14ac:dyDescent="0.3">
      <c r="A366" s="3">
        <v>43420.625</v>
      </c>
      <c r="B366" s="4">
        <v>12.284302015321432</v>
      </c>
    </row>
    <row r="367" spans="1:2" x14ac:dyDescent="0.3">
      <c r="A367" s="3">
        <v>43420.666666666664</v>
      </c>
      <c r="B367" s="4">
        <v>8.1810908596263712</v>
      </c>
    </row>
    <row r="368" spans="1:2" x14ac:dyDescent="0.3">
      <c r="A368" s="3">
        <v>43420.708333333336</v>
      </c>
      <c r="B368" s="4">
        <v>3.496463517887257</v>
      </c>
    </row>
    <row r="369" spans="1:2" x14ac:dyDescent="0.3">
      <c r="A369" s="3">
        <v>43420.75</v>
      </c>
      <c r="B369" s="4">
        <v>11.878115031443425</v>
      </c>
    </row>
    <row r="370" spans="1:2" x14ac:dyDescent="0.3">
      <c r="A370" s="3">
        <v>43420.791666666664</v>
      </c>
      <c r="B370" s="4">
        <v>2.3095685179191863</v>
      </c>
    </row>
    <row r="371" spans="1:2" x14ac:dyDescent="0.3">
      <c r="A371" s="3">
        <v>43420.833333333336</v>
      </c>
      <c r="B371" s="4">
        <v>6.9819681849726996</v>
      </c>
    </row>
    <row r="372" spans="1:2" x14ac:dyDescent="0.3">
      <c r="A372" s="3">
        <v>43420.875</v>
      </c>
      <c r="B372" s="4">
        <v>3.1763655722242019</v>
      </c>
    </row>
    <row r="373" spans="1:2" x14ac:dyDescent="0.3">
      <c r="A373" s="3">
        <v>43420.916666666664</v>
      </c>
      <c r="B373" s="4">
        <v>6.7715216405660286</v>
      </c>
    </row>
    <row r="374" spans="1:2" x14ac:dyDescent="0.3">
      <c r="A374" s="3">
        <v>43420.958333333336</v>
      </c>
      <c r="B374" s="4">
        <v>10.223000921704067</v>
      </c>
    </row>
    <row r="375" spans="1:2" x14ac:dyDescent="0.3">
      <c r="A375" s="3">
        <v>43421</v>
      </c>
      <c r="B375" s="4">
        <v>0.86429801031077536</v>
      </c>
    </row>
    <row r="376" spans="1:2" x14ac:dyDescent="0.3">
      <c r="A376" s="3">
        <v>43421.041666666664</v>
      </c>
      <c r="B376" s="4">
        <v>3.20509644793519</v>
      </c>
    </row>
    <row r="377" spans="1:2" x14ac:dyDescent="0.3">
      <c r="A377" s="3">
        <v>43421.083333333336</v>
      </c>
      <c r="B377" s="4">
        <v>3.3790532644257381</v>
      </c>
    </row>
    <row r="378" spans="1:2" x14ac:dyDescent="0.3">
      <c r="A378" s="3">
        <v>43421.125</v>
      </c>
      <c r="B378" s="4">
        <v>4.3378849473228849</v>
      </c>
    </row>
    <row r="379" spans="1:2" x14ac:dyDescent="0.3">
      <c r="A379" s="3">
        <v>43421.166666666664</v>
      </c>
      <c r="B379" s="4">
        <v>12.72736507197108</v>
      </c>
    </row>
    <row r="380" spans="1:2" x14ac:dyDescent="0.3">
      <c r="A380" s="3">
        <v>43421.208333333336</v>
      </c>
      <c r="B380" s="4">
        <v>9.2993245397634521</v>
      </c>
    </row>
    <row r="381" spans="1:2" x14ac:dyDescent="0.3">
      <c r="A381" s="3">
        <v>43421.25</v>
      </c>
      <c r="B381" s="4">
        <v>9.6015357763183786</v>
      </c>
    </row>
    <row r="382" spans="1:2" x14ac:dyDescent="0.3">
      <c r="A382" s="3">
        <v>43421.291666666664</v>
      </c>
      <c r="B382" s="4">
        <v>7.8122950577255379</v>
      </c>
    </row>
    <row r="383" spans="1:2" x14ac:dyDescent="0.3">
      <c r="A383" s="3">
        <v>43421.333333333336</v>
      </c>
      <c r="B383" s="4">
        <v>8.000205053328294</v>
      </c>
    </row>
    <row r="384" spans="1:2" x14ac:dyDescent="0.3">
      <c r="A384" s="3">
        <v>43421.375</v>
      </c>
      <c r="B384" s="4">
        <v>5.7223180276388188</v>
      </c>
    </row>
    <row r="385" spans="1:2" x14ac:dyDescent="0.3">
      <c r="A385" s="3">
        <v>43421.416666666664</v>
      </c>
      <c r="B385" s="4">
        <v>3.8394862046743583</v>
      </c>
    </row>
    <row r="386" spans="1:2" x14ac:dyDescent="0.3">
      <c r="A386" s="3">
        <v>43421.458333333336</v>
      </c>
      <c r="B386" s="4">
        <v>12.284471689114504</v>
      </c>
    </row>
    <row r="387" spans="1:2" x14ac:dyDescent="0.3">
      <c r="A387" s="3">
        <v>43421.5</v>
      </c>
      <c r="B387" s="4">
        <v>4.6365386133921964</v>
      </c>
    </row>
    <row r="388" spans="1:2" x14ac:dyDescent="0.3">
      <c r="A388" s="3">
        <v>43421.541666666664</v>
      </c>
      <c r="B388" s="4">
        <v>11.076148013163829</v>
      </c>
    </row>
    <row r="389" spans="1:2" x14ac:dyDescent="0.3">
      <c r="A389" s="3">
        <v>43421.583333333336</v>
      </c>
      <c r="B389" s="4">
        <v>9.0320211196401701</v>
      </c>
    </row>
    <row r="390" spans="1:2" x14ac:dyDescent="0.3">
      <c r="A390" s="3">
        <v>43421.625</v>
      </c>
      <c r="B390" s="4">
        <v>8.1228085069870044</v>
      </c>
    </row>
    <row r="391" spans="1:2" x14ac:dyDescent="0.3">
      <c r="A391" s="3">
        <v>43421.666666666664</v>
      </c>
      <c r="B391" s="4">
        <v>9.0289086672085226</v>
      </c>
    </row>
    <row r="392" spans="1:2" x14ac:dyDescent="0.3">
      <c r="A392" s="3">
        <v>43421.708333333336</v>
      </c>
      <c r="B392" s="4">
        <v>0.48396745752296139</v>
      </c>
    </row>
    <row r="393" spans="1:2" x14ac:dyDescent="0.3">
      <c r="A393" s="3">
        <v>43421.75</v>
      </c>
      <c r="B393" s="4">
        <v>1.6429901732478152</v>
      </c>
    </row>
    <row r="394" spans="1:2" x14ac:dyDescent="0.3">
      <c r="A394" s="3">
        <v>43421.791666666664</v>
      </c>
      <c r="B394" s="4">
        <v>9.5306428644892414</v>
      </c>
    </row>
    <row r="395" spans="1:2" x14ac:dyDescent="0.3">
      <c r="A395" s="3">
        <v>43421.833333333336</v>
      </c>
      <c r="B395" s="4">
        <v>8.0283532098247825</v>
      </c>
    </row>
    <row r="396" spans="1:2" x14ac:dyDescent="0.3">
      <c r="A396" s="3">
        <v>43421.875</v>
      </c>
      <c r="B396" s="4">
        <v>11.090942621838076</v>
      </c>
    </row>
    <row r="397" spans="1:2" x14ac:dyDescent="0.3">
      <c r="A397" s="3">
        <v>43421.916666666664</v>
      </c>
      <c r="B397" s="4">
        <v>0.64045337661173574</v>
      </c>
    </row>
    <row r="398" spans="1:2" x14ac:dyDescent="0.3">
      <c r="A398" s="3">
        <v>43421.958333333336</v>
      </c>
      <c r="B398" s="4">
        <v>5.6178292595314101</v>
      </c>
    </row>
    <row r="399" spans="1:2" x14ac:dyDescent="0.3">
      <c r="A399" s="3">
        <v>43422</v>
      </c>
      <c r="B399" s="4">
        <v>11.58122659543621</v>
      </c>
    </row>
    <row r="400" spans="1:2" x14ac:dyDescent="0.3">
      <c r="A400" s="3">
        <v>43422.041666666664</v>
      </c>
      <c r="B400" s="4">
        <v>12.937502375557413</v>
      </c>
    </row>
    <row r="401" spans="1:2" x14ac:dyDescent="0.3">
      <c r="A401" s="3">
        <v>43422.083333333336</v>
      </c>
      <c r="B401" s="4">
        <v>10.380194376951904</v>
      </c>
    </row>
    <row r="402" spans="1:2" x14ac:dyDescent="0.3">
      <c r="A402" s="3">
        <v>43422.125</v>
      </c>
      <c r="B402" s="4">
        <v>7.1881107746854154</v>
      </c>
    </row>
    <row r="403" spans="1:2" x14ac:dyDescent="0.3">
      <c r="A403" s="3">
        <v>43422.166666666664</v>
      </c>
      <c r="B403" s="4">
        <v>3.4906720679103063</v>
      </c>
    </row>
    <row r="404" spans="1:2" x14ac:dyDescent="0.3">
      <c r="A404" s="3">
        <v>43422.208333333336</v>
      </c>
      <c r="B404" s="4">
        <v>3.6821545385624073</v>
      </c>
    </row>
    <row r="405" spans="1:2" x14ac:dyDescent="0.3">
      <c r="A405" s="3">
        <v>43422.25</v>
      </c>
      <c r="B405" s="4">
        <v>5.4693263167990818</v>
      </c>
    </row>
    <row r="406" spans="1:2" x14ac:dyDescent="0.3">
      <c r="A406" s="3">
        <v>43422.291666666664</v>
      </c>
      <c r="B406" s="4">
        <v>5.4826280741443749E-4</v>
      </c>
    </row>
    <row r="407" spans="1:2" x14ac:dyDescent="0.3">
      <c r="A407" s="3">
        <v>43422.333333333336</v>
      </c>
      <c r="B407" s="4">
        <v>5.0750043603047441</v>
      </c>
    </row>
    <row r="408" spans="1:2" x14ac:dyDescent="0.3">
      <c r="A408" s="3">
        <v>43422.375</v>
      </c>
      <c r="B408" s="4">
        <v>6.2654772198416024</v>
      </c>
    </row>
    <row r="409" spans="1:2" x14ac:dyDescent="0.3">
      <c r="A409" s="3">
        <v>43422.416666666664</v>
      </c>
      <c r="B409" s="4">
        <v>0.76559541220236949</v>
      </c>
    </row>
    <row r="410" spans="1:2" x14ac:dyDescent="0.3">
      <c r="A410" s="3">
        <v>43422.458333333336</v>
      </c>
      <c r="B410" s="4">
        <v>2.0034215134006641</v>
      </c>
    </row>
    <row r="411" spans="1:2" x14ac:dyDescent="0.3">
      <c r="A411" s="3">
        <v>43422.5</v>
      </c>
      <c r="B411" s="4">
        <v>1.9770333779983691</v>
      </c>
    </row>
    <row r="412" spans="1:2" x14ac:dyDescent="0.3">
      <c r="A412" s="3">
        <v>43422.541666666664</v>
      </c>
      <c r="B412" s="4">
        <v>1.7602574018678365</v>
      </c>
    </row>
    <row r="413" spans="1:2" x14ac:dyDescent="0.3">
      <c r="A413" s="3">
        <v>43422.583333333336</v>
      </c>
      <c r="B413" s="4">
        <v>11.853435157980542</v>
      </c>
    </row>
    <row r="414" spans="1:2" x14ac:dyDescent="0.3">
      <c r="A414" s="3">
        <v>43422.625</v>
      </c>
      <c r="B414" s="4">
        <v>11.362512404991547</v>
      </c>
    </row>
    <row r="415" spans="1:2" x14ac:dyDescent="0.3">
      <c r="A415" s="3">
        <v>43422.666666666664</v>
      </c>
      <c r="B415" s="4">
        <v>8.4569999507675107</v>
      </c>
    </row>
    <row r="416" spans="1:2" x14ac:dyDescent="0.3">
      <c r="A416" s="3">
        <v>43422.708333333336</v>
      </c>
      <c r="B416" s="4">
        <v>10.107456915165629</v>
      </c>
    </row>
    <row r="417" spans="1:2" x14ac:dyDescent="0.3">
      <c r="A417" s="3">
        <v>43422.75</v>
      </c>
      <c r="B417" s="4">
        <v>1.8731030601804362</v>
      </c>
    </row>
    <row r="418" spans="1:2" x14ac:dyDescent="0.3">
      <c r="A418" s="3">
        <v>43422.791666666664</v>
      </c>
      <c r="B418" s="4">
        <v>3.6524530974451275</v>
      </c>
    </row>
    <row r="419" spans="1:2" x14ac:dyDescent="0.3">
      <c r="A419" s="3">
        <v>43422.833333333336</v>
      </c>
      <c r="B419" s="4">
        <v>11.414761671064246</v>
      </c>
    </row>
    <row r="420" spans="1:2" x14ac:dyDescent="0.3">
      <c r="A420" s="3">
        <v>43422.875</v>
      </c>
      <c r="B420" s="4">
        <v>8.7347783375923118</v>
      </c>
    </row>
    <row r="421" spans="1:2" x14ac:dyDescent="0.3">
      <c r="A421" s="3">
        <v>43422.916666666664</v>
      </c>
      <c r="B421" s="4">
        <v>10.400102242955271</v>
      </c>
    </row>
    <row r="422" spans="1:2" x14ac:dyDescent="0.3">
      <c r="A422" s="3">
        <v>43422.958333333336</v>
      </c>
      <c r="B422" s="4">
        <v>8.6971044809113689</v>
      </c>
    </row>
    <row r="423" spans="1:2" x14ac:dyDescent="0.3">
      <c r="A423" s="3">
        <v>43423</v>
      </c>
      <c r="B423" s="4">
        <v>4.3432182812102571</v>
      </c>
    </row>
    <row r="424" spans="1:2" x14ac:dyDescent="0.3">
      <c r="A424" s="3">
        <v>43423.041666666664</v>
      </c>
      <c r="B424" s="4">
        <v>2.856384305711539</v>
      </c>
    </row>
    <row r="425" spans="1:2" x14ac:dyDescent="0.3">
      <c r="A425" s="3">
        <v>43423.083333333336</v>
      </c>
      <c r="B425" s="4">
        <v>7.8732688468089718</v>
      </c>
    </row>
    <row r="426" spans="1:2" x14ac:dyDescent="0.3">
      <c r="A426" s="3">
        <v>43423.125</v>
      </c>
      <c r="B426" s="4">
        <v>1.8401656226810061</v>
      </c>
    </row>
    <row r="427" spans="1:2" x14ac:dyDescent="0.3">
      <c r="A427" s="3">
        <v>43423.166666666664</v>
      </c>
      <c r="B427" s="4">
        <v>0.90896387270050805</v>
      </c>
    </row>
    <row r="428" spans="1:2" x14ac:dyDescent="0.3">
      <c r="A428" s="3">
        <v>43423.208333333336</v>
      </c>
      <c r="B428" s="4">
        <v>12.569691218143751</v>
      </c>
    </row>
    <row r="429" spans="1:2" x14ac:dyDescent="0.3">
      <c r="A429" s="3">
        <v>43423.25</v>
      </c>
      <c r="B429" s="4">
        <v>11.537938962442402</v>
      </c>
    </row>
    <row r="430" spans="1:2" x14ac:dyDescent="0.3">
      <c r="A430" s="3">
        <v>43423.291666666664</v>
      </c>
      <c r="B430" s="4">
        <v>11.952216324442293</v>
      </c>
    </row>
    <row r="431" spans="1:2" x14ac:dyDescent="0.3">
      <c r="A431" s="3">
        <v>43423.333333333336</v>
      </c>
      <c r="B431" s="4">
        <v>8.9960829269512779</v>
      </c>
    </row>
    <row r="432" spans="1:2" x14ac:dyDescent="0.3">
      <c r="A432" s="3">
        <v>43423.375</v>
      </c>
      <c r="B432" s="4">
        <v>10.403734808639124</v>
      </c>
    </row>
    <row r="433" spans="1:2" x14ac:dyDescent="0.3">
      <c r="A433" s="3">
        <v>43423.416666666664</v>
      </c>
      <c r="B433" s="4">
        <v>3.2047708693192551</v>
      </c>
    </row>
    <row r="434" spans="1:2" x14ac:dyDescent="0.3">
      <c r="A434" s="3">
        <v>43423.458333333336</v>
      </c>
      <c r="B434" s="4">
        <v>11.518938692018795</v>
      </c>
    </row>
    <row r="435" spans="1:2" x14ac:dyDescent="0.3">
      <c r="A435" s="3">
        <v>43423.5</v>
      </c>
      <c r="B435" s="4">
        <v>1.7476421080215132</v>
      </c>
    </row>
    <row r="436" spans="1:2" x14ac:dyDescent="0.3">
      <c r="A436" s="3">
        <v>43423.541666666664</v>
      </c>
      <c r="B436" s="4">
        <v>12.278923738052615</v>
      </c>
    </row>
    <row r="437" spans="1:2" x14ac:dyDescent="0.3">
      <c r="A437" s="3">
        <v>43423.583333333336</v>
      </c>
      <c r="B437" s="4">
        <v>1.7853032244338367</v>
      </c>
    </row>
    <row r="438" spans="1:2" x14ac:dyDescent="0.3">
      <c r="A438" s="3">
        <v>43423.625</v>
      </c>
      <c r="B438" s="4">
        <v>10.854158699945794</v>
      </c>
    </row>
    <row r="439" spans="1:2" x14ac:dyDescent="0.3">
      <c r="A439" s="3">
        <v>43423.666666666664</v>
      </c>
      <c r="B439" s="4">
        <v>4.2270804531612232</v>
      </c>
    </row>
    <row r="440" spans="1:2" x14ac:dyDescent="0.3">
      <c r="A440" s="3">
        <v>43423.708333333336</v>
      </c>
      <c r="B440" s="4">
        <v>4.6097045759417821</v>
      </c>
    </row>
    <row r="441" spans="1:2" x14ac:dyDescent="0.3">
      <c r="A441" s="3">
        <v>43423.75</v>
      </c>
      <c r="B441" s="4">
        <v>0.10972066606638478</v>
      </c>
    </row>
    <row r="442" spans="1:2" x14ac:dyDescent="0.3">
      <c r="A442" s="3">
        <v>43423.791666666664</v>
      </c>
      <c r="B442" s="4">
        <v>4.5659827787594134</v>
      </c>
    </row>
    <row r="443" spans="1:2" x14ac:dyDescent="0.3">
      <c r="A443" s="3">
        <v>43423.833333333336</v>
      </c>
      <c r="B443" s="4">
        <v>9.8895013991721221</v>
      </c>
    </row>
    <row r="444" spans="1:2" x14ac:dyDescent="0.3">
      <c r="A444" s="3">
        <v>43423.875</v>
      </c>
      <c r="B444" s="4">
        <v>6.6648976036641185</v>
      </c>
    </row>
    <row r="445" spans="1:2" x14ac:dyDescent="0.3">
      <c r="A445" s="3">
        <v>43423.916666666664</v>
      </c>
      <c r="B445" s="4">
        <v>10.762093696379855</v>
      </c>
    </row>
    <row r="446" spans="1:2" x14ac:dyDescent="0.3">
      <c r="A446" s="3">
        <v>43423.958333333336</v>
      </c>
      <c r="B446" s="4">
        <v>3.7704147445096585</v>
      </c>
    </row>
    <row r="447" spans="1:2" x14ac:dyDescent="0.3">
      <c r="A447" s="3">
        <v>43424</v>
      </c>
      <c r="B447" s="4">
        <v>3.5805826376033965</v>
      </c>
    </row>
    <row r="448" spans="1:2" x14ac:dyDescent="0.3">
      <c r="A448" s="3">
        <v>43424.041666666664</v>
      </c>
      <c r="B448" s="4">
        <v>4.9313729913066462</v>
      </c>
    </row>
    <row r="449" spans="1:2" x14ac:dyDescent="0.3">
      <c r="A449" s="3">
        <v>43424.083333333336</v>
      </c>
      <c r="B449" s="4">
        <v>9.7601751950458517</v>
      </c>
    </row>
    <row r="450" spans="1:2" x14ac:dyDescent="0.3">
      <c r="A450" s="3">
        <v>43424.125</v>
      </c>
      <c r="B450" s="4">
        <v>9.0321741339319992</v>
      </c>
    </row>
    <row r="451" spans="1:2" x14ac:dyDescent="0.3">
      <c r="A451" s="3">
        <v>43424.166666666664</v>
      </c>
      <c r="B451" s="4">
        <v>8.955200007210145</v>
      </c>
    </row>
    <row r="452" spans="1:2" x14ac:dyDescent="0.3">
      <c r="A452" s="3">
        <v>43424.208333333336</v>
      </c>
      <c r="B452" s="4">
        <v>7.0936546016450759</v>
      </c>
    </row>
    <row r="453" spans="1:2" x14ac:dyDescent="0.3">
      <c r="A453" s="3">
        <v>43424.25</v>
      </c>
      <c r="B453" s="4">
        <v>7.7970110034640117</v>
      </c>
    </row>
    <row r="454" spans="1:2" x14ac:dyDescent="0.3">
      <c r="A454" s="3">
        <v>43424.291666666664</v>
      </c>
      <c r="B454" s="4">
        <v>9.1169083089097089</v>
      </c>
    </row>
    <row r="455" spans="1:2" x14ac:dyDescent="0.3">
      <c r="A455" s="3">
        <v>43424.333333333336</v>
      </c>
      <c r="B455" s="4">
        <v>11.881307468573148</v>
      </c>
    </row>
    <row r="456" spans="1:2" x14ac:dyDescent="0.3">
      <c r="A456" s="3">
        <v>43424.375</v>
      </c>
      <c r="B456" s="4">
        <v>8.191896153513321</v>
      </c>
    </row>
    <row r="457" spans="1:2" x14ac:dyDescent="0.3">
      <c r="A457" s="3">
        <v>43424.416666666664</v>
      </c>
      <c r="B457" s="4">
        <v>3.3180965879048459</v>
      </c>
    </row>
    <row r="458" spans="1:2" x14ac:dyDescent="0.3">
      <c r="A458" s="3">
        <v>43424.458333333336</v>
      </c>
      <c r="B458" s="4">
        <v>3.4732360555001831</v>
      </c>
    </row>
    <row r="459" spans="1:2" x14ac:dyDescent="0.3">
      <c r="A459" s="3">
        <v>43424.5</v>
      </c>
      <c r="B459" s="4">
        <v>11.245930301291549</v>
      </c>
    </row>
    <row r="460" spans="1:2" x14ac:dyDescent="0.3">
      <c r="A460" s="3">
        <v>43424.541666666664</v>
      </c>
      <c r="B460" s="4">
        <v>6.9856766117847302</v>
      </c>
    </row>
    <row r="461" spans="1:2" x14ac:dyDescent="0.3">
      <c r="A461" s="3">
        <v>43424.583333333336</v>
      </c>
      <c r="B461" s="4">
        <v>4.0454812930474047</v>
      </c>
    </row>
    <row r="462" spans="1:2" x14ac:dyDescent="0.3">
      <c r="A462" s="3">
        <v>43424.625</v>
      </c>
      <c r="B462" s="4">
        <v>1.6951538561172861</v>
      </c>
    </row>
    <row r="463" spans="1:2" x14ac:dyDescent="0.3">
      <c r="A463" s="3">
        <v>43424.666666666664</v>
      </c>
      <c r="B463" s="4">
        <v>7.2932058599699019</v>
      </c>
    </row>
    <row r="464" spans="1:2" x14ac:dyDescent="0.3">
      <c r="A464" s="3">
        <v>43424.708333333336</v>
      </c>
      <c r="B464" s="4">
        <v>8.8835978616181155</v>
      </c>
    </row>
    <row r="465" spans="1:2" x14ac:dyDescent="0.3">
      <c r="A465" s="3">
        <v>43424.75</v>
      </c>
      <c r="B465" s="4">
        <v>1.2301380382841014</v>
      </c>
    </row>
    <row r="466" spans="1:2" x14ac:dyDescent="0.3">
      <c r="A466" s="3">
        <v>43424.791666666664</v>
      </c>
      <c r="B466" s="4">
        <v>3.0203586417644965</v>
      </c>
    </row>
    <row r="467" spans="1:2" x14ac:dyDescent="0.3">
      <c r="A467" s="3">
        <v>43424.833333333336</v>
      </c>
      <c r="B467" s="4">
        <v>2.0052407755445789</v>
      </c>
    </row>
    <row r="468" spans="1:2" x14ac:dyDescent="0.3">
      <c r="A468" s="3">
        <v>43424.875</v>
      </c>
      <c r="B468" s="4">
        <v>2.0943449429992307</v>
      </c>
    </row>
    <row r="469" spans="1:2" x14ac:dyDescent="0.3">
      <c r="A469" s="3">
        <v>43424.916666666664</v>
      </c>
      <c r="B469" s="4">
        <v>8.1125878521311403</v>
      </c>
    </row>
    <row r="470" spans="1:2" x14ac:dyDescent="0.3">
      <c r="A470" s="3">
        <v>43424.958333333336</v>
      </c>
      <c r="B470" s="4">
        <v>10.083376557104891</v>
      </c>
    </row>
    <row r="471" spans="1:2" x14ac:dyDescent="0.3">
      <c r="A471" s="3">
        <v>43425</v>
      </c>
      <c r="B471" s="4">
        <v>4.1320090980861872</v>
      </c>
    </row>
    <row r="472" spans="1:2" x14ac:dyDescent="0.3">
      <c r="A472" s="3">
        <v>43425.041666666664</v>
      </c>
      <c r="B472" s="4">
        <v>12.799265887705973</v>
      </c>
    </row>
    <row r="473" spans="1:2" x14ac:dyDescent="0.3">
      <c r="A473" s="3">
        <v>43425.083333333336</v>
      </c>
      <c r="B473" s="4">
        <v>4.339406357875629</v>
      </c>
    </row>
    <row r="474" spans="1:2" x14ac:dyDescent="0.3">
      <c r="A474" s="3">
        <v>43425.125</v>
      </c>
      <c r="B474" s="4">
        <v>5.6957900521308042</v>
      </c>
    </row>
    <row r="475" spans="1:2" x14ac:dyDescent="0.3">
      <c r="A475" s="3">
        <v>43425.166666666664</v>
      </c>
      <c r="B475" s="4">
        <v>8.4760575611732403</v>
      </c>
    </row>
    <row r="476" spans="1:2" x14ac:dyDescent="0.3">
      <c r="A476" s="3">
        <v>43425.208333333336</v>
      </c>
      <c r="B476" s="4">
        <v>11.876843493050163</v>
      </c>
    </row>
    <row r="477" spans="1:2" x14ac:dyDescent="0.3">
      <c r="A477" s="3">
        <v>43425.25</v>
      </c>
      <c r="B477" s="4">
        <v>11.994205469805646</v>
      </c>
    </row>
    <row r="478" spans="1:2" x14ac:dyDescent="0.3">
      <c r="A478" s="3">
        <v>43425.291666666664</v>
      </c>
      <c r="B478" s="4">
        <v>1.8271649604947171</v>
      </c>
    </row>
    <row r="479" spans="1:2" x14ac:dyDescent="0.3">
      <c r="A479" s="3">
        <v>43425.333333333336</v>
      </c>
      <c r="B479" s="4">
        <v>4.6976382692316569</v>
      </c>
    </row>
    <row r="480" spans="1:2" x14ac:dyDescent="0.3">
      <c r="A480" s="3">
        <v>43425.375</v>
      </c>
      <c r="B480" s="4">
        <v>11.482990422021368</v>
      </c>
    </row>
    <row r="481" spans="1:2" x14ac:dyDescent="0.3">
      <c r="A481" s="3">
        <v>43425.416666666664</v>
      </c>
      <c r="B481" s="4">
        <v>5.4391986817961406</v>
      </c>
    </row>
    <row r="482" spans="1:2" x14ac:dyDescent="0.3">
      <c r="A482" s="3">
        <v>43425.458333333336</v>
      </c>
      <c r="B482" s="4">
        <v>1.4903564461733536</v>
      </c>
    </row>
    <row r="483" spans="1:2" x14ac:dyDescent="0.3">
      <c r="A483" s="3">
        <v>43425.5</v>
      </c>
      <c r="B483" s="4">
        <v>9.4959856073586941</v>
      </c>
    </row>
    <row r="484" spans="1:2" x14ac:dyDescent="0.3">
      <c r="A484" s="3">
        <v>43425.541666666664</v>
      </c>
      <c r="B484" s="4">
        <v>3.8274044304367845</v>
      </c>
    </row>
    <row r="485" spans="1:2" x14ac:dyDescent="0.3">
      <c r="A485" s="3">
        <v>43425.583333333336</v>
      </c>
      <c r="B485" s="4">
        <v>3.0266321325663608</v>
      </c>
    </row>
    <row r="486" spans="1:2" x14ac:dyDescent="0.3">
      <c r="A486" s="3">
        <v>43425.625</v>
      </c>
      <c r="B486" s="4">
        <v>6.6275341286322957</v>
      </c>
    </row>
    <row r="487" spans="1:2" x14ac:dyDescent="0.3">
      <c r="A487" s="3">
        <v>43425.666666666664</v>
      </c>
      <c r="B487" s="4">
        <v>1.8776671959373941</v>
      </c>
    </row>
    <row r="488" spans="1:2" x14ac:dyDescent="0.3">
      <c r="A488" s="3">
        <v>43425.708333333336</v>
      </c>
      <c r="B488" s="4">
        <v>8.8388833036143524</v>
      </c>
    </row>
    <row r="489" spans="1:2" x14ac:dyDescent="0.3">
      <c r="A489" s="3">
        <v>43425.75</v>
      </c>
      <c r="B489" s="4">
        <v>8.3448397646049077</v>
      </c>
    </row>
    <row r="490" spans="1:2" x14ac:dyDescent="0.3">
      <c r="A490" s="3">
        <v>43425.791666666664</v>
      </c>
      <c r="B490" s="4">
        <v>8.9257312284182024</v>
      </c>
    </row>
    <row r="491" spans="1:2" x14ac:dyDescent="0.3">
      <c r="A491" s="3">
        <v>43425.833333333336</v>
      </c>
      <c r="B491" s="4">
        <v>4.0418981646779573</v>
      </c>
    </row>
    <row r="492" spans="1:2" x14ac:dyDescent="0.3">
      <c r="A492" s="3">
        <v>43425.875</v>
      </c>
      <c r="B492" s="4">
        <v>9.8278910296597513</v>
      </c>
    </row>
    <row r="493" spans="1:2" x14ac:dyDescent="0.3">
      <c r="A493" s="3">
        <v>43425.916666666664</v>
      </c>
      <c r="B493" s="4">
        <v>5.7304214781905811</v>
      </c>
    </row>
    <row r="494" spans="1:2" x14ac:dyDescent="0.3">
      <c r="A494" s="3">
        <v>43425.958333333336</v>
      </c>
      <c r="B494" s="4">
        <v>10.858632195351401</v>
      </c>
    </row>
    <row r="495" spans="1:2" x14ac:dyDescent="0.3">
      <c r="A495" s="3">
        <v>43426</v>
      </c>
      <c r="B495" s="4">
        <v>1.413164519936402</v>
      </c>
    </row>
    <row r="496" spans="1:2" x14ac:dyDescent="0.3">
      <c r="A496" s="3">
        <v>43426.041666666664</v>
      </c>
      <c r="B496" s="4">
        <v>1.0981373024149141</v>
      </c>
    </row>
    <row r="497" spans="1:2" x14ac:dyDescent="0.3">
      <c r="A497" s="3">
        <v>43426.083333333336</v>
      </c>
      <c r="B497" s="4">
        <v>5.8021811957687017</v>
      </c>
    </row>
    <row r="498" spans="1:2" x14ac:dyDescent="0.3">
      <c r="A498" s="3">
        <v>43426.125</v>
      </c>
      <c r="B498" s="4">
        <v>5.9256478910259407</v>
      </c>
    </row>
    <row r="499" spans="1:2" x14ac:dyDescent="0.3">
      <c r="A499" s="3">
        <v>43426.166666666664</v>
      </c>
      <c r="B499" s="4">
        <v>8.4056777197151309</v>
      </c>
    </row>
    <row r="500" spans="1:2" x14ac:dyDescent="0.3">
      <c r="A500" s="3">
        <v>43426.208333333336</v>
      </c>
      <c r="B500" s="4">
        <v>8.7753167348948953</v>
      </c>
    </row>
    <row r="501" spans="1:2" x14ac:dyDescent="0.3">
      <c r="A501" s="3">
        <v>43426.25</v>
      </c>
      <c r="B501" s="4">
        <v>11.386220015426909</v>
      </c>
    </row>
    <row r="502" spans="1:2" x14ac:dyDescent="0.3">
      <c r="A502" s="3">
        <v>43426.291666666664</v>
      </c>
      <c r="B502" s="4">
        <v>1.7654991701289662</v>
      </c>
    </row>
    <row r="503" spans="1:2" x14ac:dyDescent="0.3">
      <c r="A503" s="3">
        <v>43426.333333333336</v>
      </c>
      <c r="B503" s="4">
        <v>3.2202966875375076</v>
      </c>
    </row>
    <row r="504" spans="1:2" x14ac:dyDescent="0.3">
      <c r="A504" s="3">
        <v>43426.375</v>
      </c>
      <c r="B504" s="4">
        <v>5.6295393696305744</v>
      </c>
    </row>
    <row r="505" spans="1:2" x14ac:dyDescent="0.3">
      <c r="A505" s="3">
        <v>43426.416666666664</v>
      </c>
      <c r="B505" s="4">
        <v>1.1576458984954427</v>
      </c>
    </row>
    <row r="506" spans="1:2" x14ac:dyDescent="0.3">
      <c r="A506" s="3">
        <v>43426.458333333336</v>
      </c>
      <c r="B506" s="4">
        <v>2.8008913322220956</v>
      </c>
    </row>
    <row r="507" spans="1:2" x14ac:dyDescent="0.3">
      <c r="A507" s="3">
        <v>43426.5</v>
      </c>
      <c r="B507" s="4">
        <v>3.5375353561320044</v>
      </c>
    </row>
    <row r="508" spans="1:2" x14ac:dyDescent="0.3">
      <c r="A508" s="3">
        <v>43426.541666666664</v>
      </c>
      <c r="B508" s="4">
        <v>6.4752742716903287</v>
      </c>
    </row>
    <row r="509" spans="1:2" x14ac:dyDescent="0.3">
      <c r="A509" s="3">
        <v>43426.583333333336</v>
      </c>
      <c r="B509" s="4">
        <v>6.7212559211664749</v>
      </c>
    </row>
    <row r="510" spans="1:2" x14ac:dyDescent="0.3">
      <c r="A510" s="3">
        <v>43426.625</v>
      </c>
      <c r="B510" s="4">
        <v>1.7127200875761686</v>
      </c>
    </row>
    <row r="511" spans="1:2" x14ac:dyDescent="0.3">
      <c r="A511" s="3">
        <v>43426.666666666664</v>
      </c>
      <c r="B511" s="4">
        <v>6.8274803740162104</v>
      </c>
    </row>
    <row r="512" spans="1:2" x14ac:dyDescent="0.3">
      <c r="A512" s="3">
        <v>43426.708333333336</v>
      </c>
      <c r="B512" s="4">
        <v>1.9972404010006892</v>
      </c>
    </row>
    <row r="513" spans="1:2" x14ac:dyDescent="0.3">
      <c r="A513" s="3">
        <v>43426.75</v>
      </c>
      <c r="B513" s="4">
        <v>7.2270713080104159</v>
      </c>
    </row>
    <row r="514" spans="1:2" x14ac:dyDescent="0.3">
      <c r="A514" s="3">
        <v>43426.791666666664</v>
      </c>
      <c r="B514" s="4">
        <v>8.8563807542870698</v>
      </c>
    </row>
    <row r="515" spans="1:2" x14ac:dyDescent="0.3">
      <c r="A515" s="3">
        <v>43426.833333333336</v>
      </c>
      <c r="B515" s="4">
        <v>11.402668922103226</v>
      </c>
    </row>
    <row r="516" spans="1:2" x14ac:dyDescent="0.3">
      <c r="A516" s="3">
        <v>43426.875</v>
      </c>
      <c r="B516" s="4">
        <v>4.0491844596086652</v>
      </c>
    </row>
    <row r="517" spans="1:2" x14ac:dyDescent="0.3">
      <c r="A517" s="3">
        <v>43426.916666666664</v>
      </c>
      <c r="B517" s="4">
        <v>0.66233877696139731</v>
      </c>
    </row>
    <row r="518" spans="1:2" x14ac:dyDescent="0.3">
      <c r="A518" s="3">
        <v>43426.958333333336</v>
      </c>
      <c r="B518" s="4">
        <v>9.9334459437285947</v>
      </c>
    </row>
    <row r="519" spans="1:2" x14ac:dyDescent="0.3">
      <c r="A519" s="3">
        <v>43427</v>
      </c>
      <c r="B519" s="4">
        <v>4.0204366478019384</v>
      </c>
    </row>
    <row r="520" spans="1:2" x14ac:dyDescent="0.3">
      <c r="A520" s="3">
        <v>43427.041666666664</v>
      </c>
      <c r="B520" s="4">
        <v>4.0795881300302774</v>
      </c>
    </row>
    <row r="521" spans="1:2" x14ac:dyDescent="0.3">
      <c r="A521" s="3">
        <v>43427.083333333336</v>
      </c>
      <c r="B521" s="4">
        <v>1.5876500803241616</v>
      </c>
    </row>
    <row r="522" spans="1:2" x14ac:dyDescent="0.3">
      <c r="A522" s="3">
        <v>43427.125</v>
      </c>
      <c r="B522" s="4">
        <v>1.9398404054544189</v>
      </c>
    </row>
    <row r="523" spans="1:2" x14ac:dyDescent="0.3">
      <c r="A523" s="3">
        <v>43427.166666666664</v>
      </c>
      <c r="B523" s="4">
        <v>11.018078847164958</v>
      </c>
    </row>
    <row r="524" spans="1:2" x14ac:dyDescent="0.3">
      <c r="A524" s="3">
        <v>43427.208333333336</v>
      </c>
      <c r="B524" s="4">
        <v>0.21897660833604304</v>
      </c>
    </row>
    <row r="525" spans="1:2" x14ac:dyDescent="0.3">
      <c r="A525" s="3">
        <v>43427.25</v>
      </c>
      <c r="B525" s="4">
        <v>5.3289407814514904</v>
      </c>
    </row>
    <row r="526" spans="1:2" x14ac:dyDescent="0.3">
      <c r="A526" s="3">
        <v>43427.291666666664</v>
      </c>
      <c r="B526" s="4">
        <v>1.9532982559920211</v>
      </c>
    </row>
    <row r="527" spans="1:2" x14ac:dyDescent="0.3">
      <c r="A527" s="3">
        <v>43427.333333333336</v>
      </c>
      <c r="B527" s="4">
        <v>9.3296511901863823</v>
      </c>
    </row>
    <row r="528" spans="1:2" x14ac:dyDescent="0.3">
      <c r="A528" s="3">
        <v>43427.375</v>
      </c>
      <c r="B528" s="4">
        <v>6.53039528636124</v>
      </c>
    </row>
    <row r="529" spans="1:2" x14ac:dyDescent="0.3">
      <c r="A529" s="3">
        <v>43427.416666666664</v>
      </c>
      <c r="B529" s="4">
        <v>0.91856909723421409</v>
      </c>
    </row>
    <row r="530" spans="1:2" x14ac:dyDescent="0.3">
      <c r="A530" s="3">
        <v>43427.458333333336</v>
      </c>
      <c r="B530" s="4">
        <v>11.717213665337416</v>
      </c>
    </row>
    <row r="531" spans="1:2" x14ac:dyDescent="0.3">
      <c r="A531" s="3">
        <v>43427.5</v>
      </c>
      <c r="B531" s="4">
        <v>4.2607167004498123</v>
      </c>
    </row>
    <row r="532" spans="1:2" x14ac:dyDescent="0.3">
      <c r="A532" s="3">
        <v>43427.541666666664</v>
      </c>
      <c r="B532" s="4">
        <v>1.8302587345742574</v>
      </c>
    </row>
    <row r="533" spans="1:2" x14ac:dyDescent="0.3">
      <c r="A533" s="3">
        <v>43427.583333333336</v>
      </c>
      <c r="B533" s="4">
        <v>10.41276134486111</v>
      </c>
    </row>
    <row r="534" spans="1:2" x14ac:dyDescent="0.3">
      <c r="A534" s="3">
        <v>43427.625</v>
      </c>
      <c r="B534" s="4">
        <v>9.1622207657577395</v>
      </c>
    </row>
    <row r="535" spans="1:2" x14ac:dyDescent="0.3">
      <c r="A535" s="3">
        <v>43427.666666666664</v>
      </c>
      <c r="B535" s="4">
        <v>7.791563049306216</v>
      </c>
    </row>
    <row r="536" spans="1:2" x14ac:dyDescent="0.3">
      <c r="A536" s="3">
        <v>43427.708333333336</v>
      </c>
      <c r="B536" s="4">
        <v>8.1405860529279153</v>
      </c>
    </row>
    <row r="537" spans="1:2" x14ac:dyDescent="0.3">
      <c r="A537" s="3">
        <v>43427.75</v>
      </c>
      <c r="B537" s="4">
        <v>11.581650452726334</v>
      </c>
    </row>
    <row r="538" spans="1:2" x14ac:dyDescent="0.3">
      <c r="A538" s="3">
        <v>43427.791666666664</v>
      </c>
      <c r="B538" s="4">
        <v>8.7312325183885378</v>
      </c>
    </row>
    <row r="539" spans="1:2" x14ac:dyDescent="0.3">
      <c r="A539" s="3">
        <v>43427.833333333336</v>
      </c>
      <c r="B539" s="4">
        <v>2.7029069717227157</v>
      </c>
    </row>
    <row r="540" spans="1:2" x14ac:dyDescent="0.3">
      <c r="A540" s="3">
        <v>43427.875</v>
      </c>
      <c r="B540" s="4">
        <v>5.0716566999594939</v>
      </c>
    </row>
    <row r="541" spans="1:2" x14ac:dyDescent="0.3">
      <c r="A541" s="3">
        <v>43427.916666666664</v>
      </c>
      <c r="B541" s="4">
        <v>5.1515963549050179</v>
      </c>
    </row>
    <row r="542" spans="1:2" x14ac:dyDescent="0.3">
      <c r="A542" s="3">
        <v>43427.958333333336</v>
      </c>
      <c r="B542" s="4">
        <v>7.9116102509403481</v>
      </c>
    </row>
    <row r="543" spans="1:2" x14ac:dyDescent="0.3">
      <c r="A543" s="3">
        <v>43428</v>
      </c>
      <c r="B543" s="4">
        <v>7.9303529018352759</v>
      </c>
    </row>
    <row r="544" spans="1:2" x14ac:dyDescent="0.3">
      <c r="A544" s="3">
        <v>43428.041666666664</v>
      </c>
      <c r="B544" s="4">
        <v>7.2130934357697178</v>
      </c>
    </row>
    <row r="545" spans="1:2" x14ac:dyDescent="0.3">
      <c r="A545" s="3">
        <v>43428.083333333336</v>
      </c>
      <c r="B545" s="4">
        <v>12.847008450914918</v>
      </c>
    </row>
    <row r="546" spans="1:2" x14ac:dyDescent="0.3">
      <c r="A546" s="3">
        <v>43428.125</v>
      </c>
      <c r="B546" s="4">
        <v>10.083257591731583</v>
      </c>
    </row>
    <row r="547" spans="1:2" x14ac:dyDescent="0.3">
      <c r="A547" s="3">
        <v>43428.166666666664</v>
      </c>
      <c r="B547" s="4">
        <v>5.2074308285300361</v>
      </c>
    </row>
    <row r="548" spans="1:2" x14ac:dyDescent="0.3">
      <c r="A548" s="3">
        <v>43428.208333333336</v>
      </c>
      <c r="B548" s="4">
        <v>10.827732324665789</v>
      </c>
    </row>
    <row r="549" spans="1:2" x14ac:dyDescent="0.3">
      <c r="A549" s="3">
        <v>43428.25</v>
      </c>
      <c r="B549" s="4">
        <v>2.7694850859496265</v>
      </c>
    </row>
    <row r="550" spans="1:2" x14ac:dyDescent="0.3">
      <c r="A550" s="3">
        <v>43428.291666666664</v>
      </c>
      <c r="B550" s="4">
        <v>1.9463597411609419</v>
      </c>
    </row>
    <row r="551" spans="1:2" x14ac:dyDescent="0.3">
      <c r="A551" s="3">
        <v>43428.333333333336</v>
      </c>
      <c r="B551" s="4">
        <v>3.1976687266949244</v>
      </c>
    </row>
    <row r="552" spans="1:2" x14ac:dyDescent="0.3">
      <c r="A552" s="3">
        <v>43428.375</v>
      </c>
      <c r="B552" s="4">
        <v>10.575220028250314</v>
      </c>
    </row>
    <row r="553" spans="1:2" x14ac:dyDescent="0.3">
      <c r="A553" s="3">
        <v>43428.416666666664</v>
      </c>
      <c r="B553" s="4">
        <v>9.8636862948431592</v>
      </c>
    </row>
    <row r="554" spans="1:2" x14ac:dyDescent="0.3">
      <c r="A554" s="3">
        <v>43428.458333333336</v>
      </c>
      <c r="B554" s="4">
        <v>6.2403580822990632</v>
      </c>
    </row>
    <row r="555" spans="1:2" x14ac:dyDescent="0.3">
      <c r="A555" s="3">
        <v>43428.5</v>
      </c>
      <c r="B555" s="4">
        <v>9.1380951499811811</v>
      </c>
    </row>
    <row r="556" spans="1:2" x14ac:dyDescent="0.3">
      <c r="A556" s="3">
        <v>43428.541666666664</v>
      </c>
      <c r="B556" s="4">
        <v>10.90164798568609</v>
      </c>
    </row>
    <row r="557" spans="1:2" x14ac:dyDescent="0.3">
      <c r="A557" s="3">
        <v>43428.583333333336</v>
      </c>
      <c r="B557" s="4">
        <v>10.57943568340588</v>
      </c>
    </row>
    <row r="558" spans="1:2" x14ac:dyDescent="0.3">
      <c r="A558" s="3">
        <v>43428.625</v>
      </c>
      <c r="B558" s="4">
        <v>7.7577345670730802</v>
      </c>
    </row>
    <row r="559" spans="1:2" x14ac:dyDescent="0.3">
      <c r="A559" s="3">
        <v>43428.666666666664</v>
      </c>
      <c r="B559" s="4">
        <v>10.451541890867285</v>
      </c>
    </row>
    <row r="560" spans="1:2" x14ac:dyDescent="0.3">
      <c r="A560" s="3">
        <v>43428.708333333336</v>
      </c>
      <c r="B560" s="4">
        <v>8.5927819688392919</v>
      </c>
    </row>
    <row r="561" spans="1:2" x14ac:dyDescent="0.3">
      <c r="A561" s="3">
        <v>43428.75</v>
      </c>
      <c r="B561" s="4">
        <v>0.88543702039019601</v>
      </c>
    </row>
    <row r="562" spans="1:2" x14ac:dyDescent="0.3">
      <c r="A562" s="3">
        <v>43428.791666666664</v>
      </c>
      <c r="B562" s="4">
        <v>5.9188634650726328</v>
      </c>
    </row>
    <row r="563" spans="1:2" x14ac:dyDescent="0.3">
      <c r="A563" s="3">
        <v>43428.833333333336</v>
      </c>
      <c r="B563" s="4">
        <v>0.25495596547953414</v>
      </c>
    </row>
    <row r="564" spans="1:2" x14ac:dyDescent="0.3">
      <c r="A564" s="3">
        <v>43428.875</v>
      </c>
      <c r="B564" s="4">
        <v>3.4301501271951116</v>
      </c>
    </row>
    <row r="565" spans="1:2" x14ac:dyDescent="0.3">
      <c r="A565" s="3">
        <v>43428.916666666664</v>
      </c>
      <c r="B565" s="4">
        <v>4.895262757079319</v>
      </c>
    </row>
    <row r="566" spans="1:2" x14ac:dyDescent="0.3">
      <c r="A566" s="3">
        <v>43428.958333333336</v>
      </c>
      <c r="B566" s="4">
        <v>7.9666918254742223</v>
      </c>
    </row>
    <row r="567" spans="1:2" x14ac:dyDescent="0.3">
      <c r="A567" s="3">
        <v>43429</v>
      </c>
      <c r="B567" s="4">
        <v>3.7176701233237002</v>
      </c>
    </row>
    <row r="568" spans="1:2" x14ac:dyDescent="0.3">
      <c r="A568" s="3">
        <v>43429.041666666664</v>
      </c>
      <c r="B568" s="4">
        <v>9.1214252775917455</v>
      </c>
    </row>
    <row r="569" spans="1:2" x14ac:dyDescent="0.3">
      <c r="A569" s="3">
        <v>43429.083333333336</v>
      </c>
      <c r="B569" s="4">
        <v>9.2451126498662237</v>
      </c>
    </row>
    <row r="570" spans="1:2" x14ac:dyDescent="0.3">
      <c r="A570" s="3">
        <v>43429.125</v>
      </c>
      <c r="B570" s="4">
        <v>7.4625683029756829</v>
      </c>
    </row>
    <row r="571" spans="1:2" x14ac:dyDescent="0.3">
      <c r="A571" s="3">
        <v>43429.166666666664</v>
      </c>
      <c r="B571" s="4">
        <v>10.889587842298949</v>
      </c>
    </row>
    <row r="572" spans="1:2" x14ac:dyDescent="0.3">
      <c r="A572" s="3">
        <v>43429.208333333336</v>
      </c>
      <c r="B572" s="4">
        <v>10.371706752702011</v>
      </c>
    </row>
    <row r="573" spans="1:2" x14ac:dyDescent="0.3">
      <c r="A573" s="3">
        <v>43429.25</v>
      </c>
      <c r="B573" s="4">
        <v>0.81785087458189265</v>
      </c>
    </row>
    <row r="574" spans="1:2" x14ac:dyDescent="0.3">
      <c r="A574" s="3">
        <v>43429.291666666664</v>
      </c>
      <c r="B574" s="4">
        <v>11.188239056621942</v>
      </c>
    </row>
    <row r="575" spans="1:2" x14ac:dyDescent="0.3">
      <c r="A575" s="3">
        <v>43429.333333333336</v>
      </c>
      <c r="B575" s="4">
        <v>2.0619601557805893</v>
      </c>
    </row>
    <row r="576" spans="1:2" x14ac:dyDescent="0.3">
      <c r="A576" s="3">
        <v>43429.375</v>
      </c>
      <c r="B576" s="4">
        <v>12.061243008420846</v>
      </c>
    </row>
    <row r="577" spans="1:2" x14ac:dyDescent="0.3">
      <c r="A577" s="3">
        <v>43429.416666666664</v>
      </c>
      <c r="B577" s="4">
        <v>7.6436174317849694</v>
      </c>
    </row>
    <row r="578" spans="1:2" x14ac:dyDescent="0.3">
      <c r="A578" s="3">
        <v>43429.458333333336</v>
      </c>
      <c r="B578" s="4">
        <v>7.3354014214286263</v>
      </c>
    </row>
    <row r="579" spans="1:2" x14ac:dyDescent="0.3">
      <c r="A579" s="3">
        <v>43429.5</v>
      </c>
      <c r="B579" s="4">
        <v>5.6978363835759254</v>
      </c>
    </row>
    <row r="580" spans="1:2" x14ac:dyDescent="0.3">
      <c r="A580" s="3">
        <v>43429.541666666664</v>
      </c>
      <c r="B580" s="4">
        <v>1.2805023624504843</v>
      </c>
    </row>
    <row r="581" spans="1:2" x14ac:dyDescent="0.3">
      <c r="A581" s="3">
        <v>43429.583333333336</v>
      </c>
      <c r="B581" s="4">
        <v>1.3601192319457978</v>
      </c>
    </row>
    <row r="582" spans="1:2" x14ac:dyDescent="0.3">
      <c r="A582" s="3">
        <v>43429.625</v>
      </c>
      <c r="B582" s="4">
        <v>6.4649439120794101</v>
      </c>
    </row>
    <row r="583" spans="1:2" x14ac:dyDescent="0.3">
      <c r="A583" s="3">
        <v>43429.666666666664</v>
      </c>
      <c r="B583" s="4">
        <v>6.9347508399843845</v>
      </c>
    </row>
    <row r="584" spans="1:2" x14ac:dyDescent="0.3">
      <c r="A584" s="3">
        <v>43429.708333333336</v>
      </c>
      <c r="B584" s="4">
        <v>12.002767805048991</v>
      </c>
    </row>
    <row r="585" spans="1:2" x14ac:dyDescent="0.3">
      <c r="A585" s="3">
        <v>43429.75</v>
      </c>
      <c r="B585" s="4">
        <v>8.1042356658170487</v>
      </c>
    </row>
    <row r="586" spans="1:2" x14ac:dyDescent="0.3">
      <c r="A586" s="3">
        <v>43429.791666666664</v>
      </c>
      <c r="B586" s="4">
        <v>0.43906891789753899</v>
      </c>
    </row>
    <row r="587" spans="1:2" x14ac:dyDescent="0.3">
      <c r="A587" s="3">
        <v>43429.833333333336</v>
      </c>
      <c r="B587" s="4">
        <v>11.26886403320565</v>
      </c>
    </row>
    <row r="588" spans="1:2" x14ac:dyDescent="0.3">
      <c r="A588" s="3">
        <v>43429.875</v>
      </c>
      <c r="B588" s="4">
        <v>11.137738276102711</v>
      </c>
    </row>
    <row r="589" spans="1:2" x14ac:dyDescent="0.3">
      <c r="A589" s="3">
        <v>43429.916666666664</v>
      </c>
      <c r="B589" s="4">
        <v>6.1275257774643999</v>
      </c>
    </row>
    <row r="590" spans="1:2" x14ac:dyDescent="0.3">
      <c r="A590" s="3">
        <v>43429.958333333336</v>
      </c>
      <c r="B590" s="4">
        <v>2.6995429529074557</v>
      </c>
    </row>
    <row r="591" spans="1:2" x14ac:dyDescent="0.3">
      <c r="A591" s="3">
        <v>43430</v>
      </c>
      <c r="B591" s="4">
        <v>10.917137983922773</v>
      </c>
    </row>
    <row r="592" spans="1:2" x14ac:dyDescent="0.3">
      <c r="A592" s="3">
        <v>43430.041666666664</v>
      </c>
      <c r="B592" s="4">
        <v>7.524959423081774</v>
      </c>
    </row>
    <row r="593" spans="1:2" x14ac:dyDescent="0.3">
      <c r="A593" s="3">
        <v>43430.083333333336</v>
      </c>
      <c r="B593" s="4">
        <v>10.348709493774363</v>
      </c>
    </row>
    <row r="594" spans="1:2" x14ac:dyDescent="0.3">
      <c r="A594" s="3">
        <v>43430.125</v>
      </c>
      <c r="B594" s="4">
        <v>4.7314630815006833</v>
      </c>
    </row>
    <row r="595" spans="1:2" x14ac:dyDescent="0.3">
      <c r="A595" s="3">
        <v>43430.166666666664</v>
      </c>
      <c r="B595" s="4">
        <v>9.0847395530757353</v>
      </c>
    </row>
    <row r="596" spans="1:2" x14ac:dyDescent="0.3">
      <c r="A596" s="3">
        <v>43430.208333333336</v>
      </c>
      <c r="B596" s="4">
        <v>6.8231312514403255</v>
      </c>
    </row>
    <row r="597" spans="1:2" x14ac:dyDescent="0.3">
      <c r="A597" s="3">
        <v>43430.25</v>
      </c>
      <c r="B597" s="4">
        <v>6.1785392750314694</v>
      </c>
    </row>
    <row r="598" spans="1:2" x14ac:dyDescent="0.3">
      <c r="A598" s="3">
        <v>43430.291666666664</v>
      </c>
      <c r="B598" s="4">
        <v>9.1297366939330509</v>
      </c>
    </row>
    <row r="599" spans="1:2" x14ac:dyDescent="0.3">
      <c r="A599" s="3">
        <v>43430.333333333336</v>
      </c>
      <c r="B599" s="4">
        <v>5.2845673968954721</v>
      </c>
    </row>
    <row r="600" spans="1:2" x14ac:dyDescent="0.3">
      <c r="A600" s="3">
        <v>43430.375</v>
      </c>
      <c r="B600" s="4">
        <v>8.4061746499225602</v>
      </c>
    </row>
    <row r="601" spans="1:2" x14ac:dyDescent="0.3">
      <c r="A601" s="3">
        <v>43430.416666666664</v>
      </c>
      <c r="B601" s="4">
        <v>7.6684643780443684</v>
      </c>
    </row>
    <row r="602" spans="1:2" x14ac:dyDescent="0.3">
      <c r="A602" s="3">
        <v>43430.458333333336</v>
      </c>
      <c r="B602" s="4">
        <v>2.8828882067401902</v>
      </c>
    </row>
    <row r="603" spans="1:2" x14ac:dyDescent="0.3">
      <c r="A603" s="3">
        <v>43430.5</v>
      </c>
      <c r="B603" s="4">
        <v>11.150718548896506</v>
      </c>
    </row>
    <row r="604" spans="1:2" x14ac:dyDescent="0.3">
      <c r="A604" s="3">
        <v>43430.541666666664</v>
      </c>
      <c r="B604" s="4">
        <v>8.8151000853528245</v>
      </c>
    </row>
    <row r="605" spans="1:2" x14ac:dyDescent="0.3">
      <c r="A605" s="3">
        <v>43430.625</v>
      </c>
      <c r="B605" s="4">
        <v>1.9093687647589466</v>
      </c>
    </row>
    <row r="606" spans="1:2" x14ac:dyDescent="0.3">
      <c r="A606" s="3">
        <v>43430.666666666664</v>
      </c>
      <c r="B606" s="4">
        <v>2.2239429603032663</v>
      </c>
    </row>
    <row r="607" spans="1:2" x14ac:dyDescent="0.3">
      <c r="A607" s="3">
        <v>43430.708333333336</v>
      </c>
      <c r="B607" s="4">
        <v>8.7283646881986225</v>
      </c>
    </row>
    <row r="608" spans="1:2" x14ac:dyDescent="0.3">
      <c r="A608" s="3">
        <v>43430.75</v>
      </c>
      <c r="B608" s="4">
        <v>11.001436099139713</v>
      </c>
    </row>
    <row r="609" spans="1:2" x14ac:dyDescent="0.3">
      <c r="A609" s="3">
        <v>43430.791666666664</v>
      </c>
      <c r="B609" s="4">
        <v>3.4545914404337328</v>
      </c>
    </row>
    <row r="610" spans="1:2" x14ac:dyDescent="0.3">
      <c r="A610" s="3">
        <v>43430.833333333336</v>
      </c>
      <c r="B610" s="4">
        <v>9.3255842830577116</v>
      </c>
    </row>
    <row r="611" spans="1:2" x14ac:dyDescent="0.3">
      <c r="A611" s="3">
        <v>43430.875</v>
      </c>
      <c r="B611" s="4">
        <v>1.4138087380122653</v>
      </c>
    </row>
    <row r="612" spans="1:2" x14ac:dyDescent="0.3">
      <c r="A612" s="3">
        <v>43430.916666666664</v>
      </c>
      <c r="B612" s="4">
        <v>12.027647575182959</v>
      </c>
    </row>
    <row r="613" spans="1:2" x14ac:dyDescent="0.3">
      <c r="A613" s="3">
        <v>43430.958333333336</v>
      </c>
      <c r="B613" s="4">
        <v>4.6640162236403206</v>
      </c>
    </row>
    <row r="614" spans="1:2" x14ac:dyDescent="0.3">
      <c r="A614" s="3">
        <v>43431</v>
      </c>
      <c r="B614" s="4">
        <v>10.003552045657765</v>
      </c>
    </row>
    <row r="615" spans="1:2" x14ac:dyDescent="0.3">
      <c r="A615" s="3">
        <v>43431.041666666664</v>
      </c>
      <c r="B615" s="4">
        <v>2.1201206931723209</v>
      </c>
    </row>
    <row r="616" spans="1:2" x14ac:dyDescent="0.3">
      <c r="A616" s="3">
        <v>43431.083333333336</v>
      </c>
      <c r="B616" s="4">
        <v>5.7886926444230493</v>
      </c>
    </row>
    <row r="617" spans="1:2" x14ac:dyDescent="0.3">
      <c r="A617" s="3">
        <v>43431.125</v>
      </c>
      <c r="B617" s="4">
        <v>7.8663178159577178</v>
      </c>
    </row>
    <row r="618" spans="1:2" x14ac:dyDescent="0.3">
      <c r="A618" s="3">
        <v>43431.166666666664</v>
      </c>
      <c r="B618" s="4">
        <v>7.5475114537502943</v>
      </c>
    </row>
    <row r="619" spans="1:2" x14ac:dyDescent="0.3">
      <c r="A619" s="3">
        <v>43431.208333333336</v>
      </c>
      <c r="B619" s="4">
        <v>6.8243048606999093</v>
      </c>
    </row>
    <row r="620" spans="1:2" x14ac:dyDescent="0.3">
      <c r="A620" s="3">
        <v>43431.25</v>
      </c>
      <c r="B620" s="4">
        <v>8.1691612387455024</v>
      </c>
    </row>
    <row r="621" spans="1:2" x14ac:dyDescent="0.3">
      <c r="A621" s="3">
        <v>43431.291666666664</v>
      </c>
      <c r="B621" s="4">
        <v>4.1800455163150261</v>
      </c>
    </row>
    <row r="622" spans="1:2" x14ac:dyDescent="0.3">
      <c r="A622" s="3">
        <v>43431.333333333336</v>
      </c>
      <c r="B622" s="4">
        <v>8.8243033329714802</v>
      </c>
    </row>
    <row r="623" spans="1:2" x14ac:dyDescent="0.3">
      <c r="A623" s="3">
        <v>43431.375</v>
      </c>
      <c r="B623" s="4">
        <v>4.1129785770257588</v>
      </c>
    </row>
    <row r="624" spans="1:2" x14ac:dyDescent="0.3">
      <c r="A624" s="3">
        <v>43431.416666666664</v>
      </c>
      <c r="B624" s="4">
        <v>10.776032530982842</v>
      </c>
    </row>
    <row r="625" spans="1:2" x14ac:dyDescent="0.3">
      <c r="A625" s="3">
        <v>43431.458333333336</v>
      </c>
      <c r="B625" s="4">
        <v>0.75664444463850489</v>
      </c>
    </row>
    <row r="626" spans="1:2" x14ac:dyDescent="0.3">
      <c r="A626" s="3">
        <v>43431.5</v>
      </c>
      <c r="B626" s="4">
        <v>1.129431213414829</v>
      </c>
    </row>
    <row r="627" spans="1:2" x14ac:dyDescent="0.3">
      <c r="A627" s="3">
        <v>43431.541666666664</v>
      </c>
      <c r="B627" s="4">
        <v>6.3729138236349003</v>
      </c>
    </row>
    <row r="628" spans="1:2" x14ac:dyDescent="0.3">
      <c r="A628" s="3">
        <v>43431.583333333336</v>
      </c>
      <c r="B628" s="4">
        <v>11.709551646411199</v>
      </c>
    </row>
    <row r="629" spans="1:2" x14ac:dyDescent="0.3">
      <c r="A629" s="3">
        <v>43431.625</v>
      </c>
      <c r="B629" s="4">
        <v>9.412625463863197</v>
      </c>
    </row>
    <row r="630" spans="1:2" x14ac:dyDescent="0.3">
      <c r="A630" s="3">
        <v>43431.666666666664</v>
      </c>
      <c r="B630" s="4">
        <v>10.264514665992436</v>
      </c>
    </row>
    <row r="631" spans="1:2" x14ac:dyDescent="0.3">
      <c r="A631" s="3">
        <v>43431.708333333336</v>
      </c>
      <c r="B631" s="4">
        <v>9.8777194096900267</v>
      </c>
    </row>
    <row r="632" spans="1:2" x14ac:dyDescent="0.3">
      <c r="A632" s="3">
        <v>43431.75</v>
      </c>
      <c r="B632" s="4">
        <v>4.8412392258669499</v>
      </c>
    </row>
    <row r="633" spans="1:2" x14ac:dyDescent="0.3">
      <c r="A633" s="3">
        <v>43431.791666666664</v>
      </c>
      <c r="B633" s="4">
        <v>5.4161997140046596</v>
      </c>
    </row>
    <row r="634" spans="1:2" x14ac:dyDescent="0.3">
      <c r="A634" s="3">
        <v>43431.833333333336</v>
      </c>
      <c r="B634" s="4">
        <v>10.939646079803406</v>
      </c>
    </row>
    <row r="635" spans="1:2" x14ac:dyDescent="0.3">
      <c r="A635" s="3">
        <v>43431.875</v>
      </c>
      <c r="B635" s="4">
        <v>11.781307825626858</v>
      </c>
    </row>
    <row r="636" spans="1:2" x14ac:dyDescent="0.3">
      <c r="A636" s="3">
        <v>43431.916666666664</v>
      </c>
      <c r="B636" s="4">
        <v>2.2822506077445945</v>
      </c>
    </row>
    <row r="637" spans="1:2" x14ac:dyDescent="0.3">
      <c r="A637" s="3">
        <v>43431.958333333336</v>
      </c>
      <c r="B637" s="4">
        <v>0.95800012456678862</v>
      </c>
    </row>
    <row r="638" spans="1:2" x14ac:dyDescent="0.3">
      <c r="A638" s="3">
        <v>43432</v>
      </c>
      <c r="B638" s="4">
        <v>7.7831392969457136</v>
      </c>
    </row>
    <row r="639" spans="1:2" x14ac:dyDescent="0.3">
      <c r="A639" s="3">
        <v>43432.041666666664</v>
      </c>
      <c r="B639" s="4">
        <v>0.15437863015796049</v>
      </c>
    </row>
    <row r="640" spans="1:2" x14ac:dyDescent="0.3">
      <c r="A640" s="3">
        <v>43432.083333333336</v>
      </c>
      <c r="B640" s="4">
        <v>2.0624137938625116</v>
      </c>
    </row>
    <row r="641" spans="1:2" x14ac:dyDescent="0.3">
      <c r="A641" s="3">
        <v>43432.125</v>
      </c>
      <c r="B641" s="4">
        <v>2.8775568454316902</v>
      </c>
    </row>
    <row r="642" spans="1:2" x14ac:dyDescent="0.3">
      <c r="A642" s="3">
        <v>43432.166666666664</v>
      </c>
      <c r="B642" s="4">
        <v>11.322255875590868</v>
      </c>
    </row>
    <row r="643" spans="1:2" x14ac:dyDescent="0.3">
      <c r="A643" s="3">
        <v>43432.208333333336</v>
      </c>
      <c r="B643" s="4">
        <v>1.3444789220794668</v>
      </c>
    </row>
    <row r="644" spans="1:2" x14ac:dyDescent="0.3">
      <c r="A644" s="3">
        <v>43432.25</v>
      </c>
      <c r="B644" s="4">
        <v>1.290361468021445</v>
      </c>
    </row>
    <row r="645" spans="1:2" x14ac:dyDescent="0.3">
      <c r="A645" s="3">
        <v>43432.291666666664</v>
      </c>
      <c r="B645" s="4">
        <v>1.6614158824573257</v>
      </c>
    </row>
    <row r="646" spans="1:2" x14ac:dyDescent="0.3">
      <c r="A646" s="3">
        <v>43432.333333333336</v>
      </c>
      <c r="B646" s="4">
        <v>8.1616349495094997</v>
      </c>
    </row>
    <row r="647" spans="1:2" x14ac:dyDescent="0.3">
      <c r="A647" s="3">
        <v>43432.375</v>
      </c>
      <c r="B647" s="4">
        <v>2.4079685895910119</v>
      </c>
    </row>
    <row r="648" spans="1:2" x14ac:dyDescent="0.3">
      <c r="A648" s="3">
        <v>43432.416666666664</v>
      </c>
      <c r="B648" s="4">
        <v>11.559466332136736</v>
      </c>
    </row>
    <row r="649" spans="1:2" x14ac:dyDescent="0.3">
      <c r="A649" s="3">
        <v>43432.458333333336</v>
      </c>
      <c r="B649" s="4">
        <v>10.405635851399083</v>
      </c>
    </row>
    <row r="650" spans="1:2" x14ac:dyDescent="0.3">
      <c r="A650" s="3">
        <v>43432.5</v>
      </c>
      <c r="B650" s="4">
        <v>10.32811525243565</v>
      </c>
    </row>
    <row r="651" spans="1:2" x14ac:dyDescent="0.3">
      <c r="A651" s="3">
        <v>43432.541666666664</v>
      </c>
      <c r="B651" s="4">
        <v>11.170287412688404</v>
      </c>
    </row>
    <row r="652" spans="1:2" x14ac:dyDescent="0.3">
      <c r="A652" s="3">
        <v>43432.583333333336</v>
      </c>
      <c r="B652" s="4">
        <v>2.0660771975881458</v>
      </c>
    </row>
    <row r="653" spans="1:2" x14ac:dyDescent="0.3">
      <c r="A653" s="3">
        <v>43432.625</v>
      </c>
      <c r="B653" s="4">
        <v>10.858554707549839</v>
      </c>
    </row>
    <row r="654" spans="1:2" x14ac:dyDescent="0.3">
      <c r="A654" s="3">
        <v>43432.666666666664</v>
      </c>
      <c r="B654" s="4">
        <v>6.7015469751117722</v>
      </c>
    </row>
    <row r="655" spans="1:2" x14ac:dyDescent="0.3">
      <c r="A655" s="3">
        <v>43432.708333333336</v>
      </c>
      <c r="B655" s="4">
        <v>6.3326003505402193</v>
      </c>
    </row>
    <row r="656" spans="1:2" x14ac:dyDescent="0.3">
      <c r="A656" s="3">
        <v>43432.75</v>
      </c>
      <c r="B656" s="4">
        <v>11.198966166449381</v>
      </c>
    </row>
    <row r="657" spans="1:2" x14ac:dyDescent="0.3">
      <c r="A657" s="3">
        <v>43432.791666666664</v>
      </c>
      <c r="B657" s="4">
        <v>9.2086456884319351E-2</v>
      </c>
    </row>
    <row r="658" spans="1:2" x14ac:dyDescent="0.3">
      <c r="A658" s="3">
        <v>43432.833333333336</v>
      </c>
      <c r="B658" s="4">
        <v>9.2648863949691602</v>
      </c>
    </row>
    <row r="659" spans="1:2" x14ac:dyDescent="0.3">
      <c r="A659" s="3">
        <v>43432.875</v>
      </c>
      <c r="B659" s="4">
        <v>1.3887739918712345</v>
      </c>
    </row>
    <row r="660" spans="1:2" x14ac:dyDescent="0.3">
      <c r="A660" s="3">
        <v>43432.916666666664</v>
      </c>
      <c r="B660" s="4">
        <v>11.722594964823617</v>
      </c>
    </row>
    <row r="661" spans="1:2" x14ac:dyDescent="0.3">
      <c r="A661" s="3">
        <v>43432.958333333336</v>
      </c>
      <c r="B661" s="4">
        <v>8.9526223221942747</v>
      </c>
    </row>
    <row r="662" spans="1:2" x14ac:dyDescent="0.3">
      <c r="A662" s="3">
        <v>43433</v>
      </c>
      <c r="B662" s="4">
        <v>6.2852745187400503</v>
      </c>
    </row>
    <row r="663" spans="1:2" x14ac:dyDescent="0.3">
      <c r="A663" s="3">
        <v>43433.041666666664</v>
      </c>
      <c r="B663" s="4">
        <v>2.1039314271742304</v>
      </c>
    </row>
    <row r="664" spans="1:2" x14ac:dyDescent="0.3">
      <c r="A664" s="3">
        <v>43433.083333333336</v>
      </c>
      <c r="B664" s="4">
        <v>9.4141758981665191</v>
      </c>
    </row>
    <row r="665" spans="1:2" x14ac:dyDescent="0.3">
      <c r="A665" s="3">
        <v>43433.125</v>
      </c>
      <c r="B665" s="4">
        <v>1.2142332089771051</v>
      </c>
    </row>
    <row r="666" spans="1:2" x14ac:dyDescent="0.3">
      <c r="A666" s="3">
        <v>43433.166666666664</v>
      </c>
      <c r="B666" s="4">
        <v>0.60046483355649649</v>
      </c>
    </row>
    <row r="667" spans="1:2" x14ac:dyDescent="0.3">
      <c r="A667" s="3">
        <v>43433.208333333336</v>
      </c>
      <c r="B667" s="4">
        <v>6.9213856988329487</v>
      </c>
    </row>
    <row r="668" spans="1:2" x14ac:dyDescent="0.3">
      <c r="A668" s="3">
        <v>43433.25</v>
      </c>
      <c r="B668" s="4">
        <v>2.1915133627126071</v>
      </c>
    </row>
    <row r="669" spans="1:2" x14ac:dyDescent="0.3">
      <c r="A669" s="3">
        <v>43433.291666666664</v>
      </c>
      <c r="B669" s="4">
        <v>5.6913111335989592</v>
      </c>
    </row>
    <row r="670" spans="1:2" x14ac:dyDescent="0.3">
      <c r="A670" s="3">
        <v>43433.333333333336</v>
      </c>
      <c r="B670" s="4">
        <v>9.8001528611756168</v>
      </c>
    </row>
    <row r="671" spans="1:2" x14ac:dyDescent="0.3">
      <c r="A671" s="3">
        <v>43433.375</v>
      </c>
      <c r="B671" s="4">
        <v>4.6326716535648451</v>
      </c>
    </row>
    <row r="672" spans="1:2" x14ac:dyDescent="0.3">
      <c r="A672" s="3">
        <v>43433.416666666664</v>
      </c>
      <c r="B672" s="4">
        <v>10.222281629996901</v>
      </c>
    </row>
    <row r="673" spans="1:2" x14ac:dyDescent="0.3">
      <c r="A673" s="3">
        <v>43433.458333333336</v>
      </c>
      <c r="B673" s="4">
        <v>2.8407651061024817</v>
      </c>
    </row>
    <row r="674" spans="1:2" x14ac:dyDescent="0.3">
      <c r="A674" s="3">
        <v>43433.5</v>
      </c>
      <c r="B674" s="4">
        <v>1.3385264778462678</v>
      </c>
    </row>
    <row r="675" spans="1:2" x14ac:dyDescent="0.3">
      <c r="A675" s="3">
        <v>43433.541666666664</v>
      </c>
      <c r="B675" s="4">
        <v>0.15063161533586267</v>
      </c>
    </row>
    <row r="676" spans="1:2" x14ac:dyDescent="0.3">
      <c r="A676" s="3">
        <v>43433.583333333336</v>
      </c>
      <c r="B676" s="4">
        <v>1.4150905086028402</v>
      </c>
    </row>
    <row r="677" spans="1:2" x14ac:dyDescent="0.3">
      <c r="A677" s="3">
        <v>43433.625</v>
      </c>
      <c r="B677" s="4">
        <v>9.3948727262615233</v>
      </c>
    </row>
    <row r="678" spans="1:2" x14ac:dyDescent="0.3">
      <c r="A678" s="3">
        <v>43433.666666666664</v>
      </c>
      <c r="B678" s="4">
        <v>2.310763222530829</v>
      </c>
    </row>
    <row r="679" spans="1:2" x14ac:dyDescent="0.3">
      <c r="A679" s="3">
        <v>43433.708333333336</v>
      </c>
      <c r="B679" s="4">
        <v>4.9857454010781739</v>
      </c>
    </row>
    <row r="680" spans="1:2" x14ac:dyDescent="0.3">
      <c r="A680" s="3">
        <v>43433.75</v>
      </c>
      <c r="B680" s="4">
        <v>11.560120439821217</v>
      </c>
    </row>
    <row r="681" spans="1:2" x14ac:dyDescent="0.3">
      <c r="A681" s="3">
        <v>43433.791666666664</v>
      </c>
      <c r="B681" s="4">
        <v>0.64564581668079934</v>
      </c>
    </row>
    <row r="682" spans="1:2" x14ac:dyDescent="0.3">
      <c r="A682" s="3">
        <v>43433.833333333336</v>
      </c>
      <c r="B682" s="4">
        <v>8.4940907132445034</v>
      </c>
    </row>
    <row r="683" spans="1:2" x14ac:dyDescent="0.3">
      <c r="A683" s="3">
        <v>43433.875</v>
      </c>
      <c r="B683" s="4">
        <v>5.8154899406493969</v>
      </c>
    </row>
    <row r="684" spans="1:2" x14ac:dyDescent="0.3">
      <c r="A684" s="3">
        <v>43433.916666666664</v>
      </c>
      <c r="B684" s="4">
        <v>4.760741360914623</v>
      </c>
    </row>
    <row r="685" spans="1:2" x14ac:dyDescent="0.3">
      <c r="A685" s="3">
        <v>43433.958333333336</v>
      </c>
      <c r="B685" s="4">
        <v>4.0486947297373321</v>
      </c>
    </row>
    <row r="686" spans="1:2" x14ac:dyDescent="0.3">
      <c r="A686" s="3">
        <v>43434</v>
      </c>
      <c r="B686" s="4">
        <v>0.60416803906674577</v>
      </c>
    </row>
    <row r="687" spans="1:2" x14ac:dyDescent="0.3">
      <c r="A687" s="3">
        <v>43434.041666666664</v>
      </c>
      <c r="B687" s="4">
        <v>1.2197555557375115</v>
      </c>
    </row>
    <row r="688" spans="1:2" x14ac:dyDescent="0.3">
      <c r="A688" s="3">
        <v>43434.083333333336</v>
      </c>
      <c r="B688" s="4">
        <v>6.5105927959245768</v>
      </c>
    </row>
    <row r="689" spans="1:2" x14ac:dyDescent="0.3">
      <c r="A689" s="3">
        <v>43434.125</v>
      </c>
      <c r="B689" s="4">
        <v>8.6523542727672815</v>
      </c>
    </row>
    <row r="690" spans="1:2" x14ac:dyDescent="0.3">
      <c r="A690" s="3">
        <v>43434.166666666664</v>
      </c>
      <c r="B690" s="4">
        <v>10.971386419508061</v>
      </c>
    </row>
    <row r="691" spans="1:2" x14ac:dyDescent="0.3">
      <c r="A691" s="3">
        <v>43434.208333333336</v>
      </c>
      <c r="B691" s="4">
        <v>6.1674767276905902</v>
      </c>
    </row>
    <row r="692" spans="1:2" x14ac:dyDescent="0.3">
      <c r="A692" s="3">
        <v>43434.25</v>
      </c>
      <c r="B692" s="4">
        <v>7.6938685578401813</v>
      </c>
    </row>
    <row r="693" spans="1:2" x14ac:dyDescent="0.3">
      <c r="A693" s="3">
        <v>43434.291666666664</v>
      </c>
      <c r="B693" s="4">
        <v>10.042347719884352</v>
      </c>
    </row>
    <row r="694" spans="1:2" x14ac:dyDescent="0.3">
      <c r="A694" s="3">
        <v>43434.333333333336</v>
      </c>
      <c r="B694" s="4">
        <v>4.5592687717534446</v>
      </c>
    </row>
    <row r="695" spans="1:2" x14ac:dyDescent="0.3">
      <c r="A695" s="3">
        <v>43434.375</v>
      </c>
      <c r="B695" s="4">
        <v>7.9848930800216227</v>
      </c>
    </row>
    <row r="696" spans="1:2" x14ac:dyDescent="0.3">
      <c r="A696" s="3">
        <v>43434.416666666664</v>
      </c>
      <c r="B696" s="4">
        <v>6.6898345117215703</v>
      </c>
    </row>
    <row r="697" spans="1:2" x14ac:dyDescent="0.3">
      <c r="A697" s="3">
        <v>43434.458333333336</v>
      </c>
      <c r="B697" s="4">
        <v>8.9655841001643442</v>
      </c>
    </row>
    <row r="698" spans="1:2" x14ac:dyDescent="0.3">
      <c r="A698" s="3">
        <v>43434.5</v>
      </c>
      <c r="B698" s="4">
        <v>0.20782496554349883</v>
      </c>
    </row>
    <row r="699" spans="1:2" x14ac:dyDescent="0.3">
      <c r="A699" s="3">
        <v>43434.541666666664</v>
      </c>
      <c r="B699" s="4">
        <v>0.88747588967994551</v>
      </c>
    </row>
    <row r="700" spans="1:2" x14ac:dyDescent="0.3">
      <c r="A700" s="3">
        <v>43434.583333333336</v>
      </c>
      <c r="B700" s="4">
        <v>8.44868583016431</v>
      </c>
    </row>
    <row r="701" spans="1:2" x14ac:dyDescent="0.3">
      <c r="A701" s="3">
        <v>43434.625</v>
      </c>
      <c r="B701" s="4">
        <v>10.181022034956287</v>
      </c>
    </row>
    <row r="702" spans="1:2" x14ac:dyDescent="0.3">
      <c r="A702" s="3">
        <v>43434.666666666664</v>
      </c>
      <c r="B702" s="4">
        <v>8.822637054960353</v>
      </c>
    </row>
    <row r="703" spans="1:2" x14ac:dyDescent="0.3">
      <c r="A703" s="3">
        <v>43434.708333333336</v>
      </c>
      <c r="B703" s="4">
        <v>11.184508200994761</v>
      </c>
    </row>
    <row r="704" spans="1:2" x14ac:dyDescent="0.3">
      <c r="A704" s="3">
        <v>43434.75</v>
      </c>
      <c r="B704" s="4">
        <v>7.8478955023898509</v>
      </c>
    </row>
    <row r="705" spans="1:2" x14ac:dyDescent="0.3">
      <c r="A705" s="3">
        <v>43434.791666666664</v>
      </c>
      <c r="B705" s="4">
        <v>6.0927844306239409</v>
      </c>
    </row>
    <row r="706" spans="1:2" x14ac:dyDescent="0.3">
      <c r="A706" s="3">
        <v>43434.833333333336</v>
      </c>
      <c r="B706" s="4">
        <v>9.4906754927084105</v>
      </c>
    </row>
    <row r="707" spans="1:2" x14ac:dyDescent="0.3">
      <c r="A707" s="3">
        <v>43434.875</v>
      </c>
      <c r="B707" s="4">
        <v>0.2077900288952107</v>
      </c>
    </row>
    <row r="708" spans="1:2" x14ac:dyDescent="0.3">
      <c r="A708" s="3">
        <v>43434.916666666664</v>
      </c>
      <c r="B708" s="4">
        <v>1.9804572687721651</v>
      </c>
    </row>
    <row r="709" spans="1:2" x14ac:dyDescent="0.3">
      <c r="A709" s="3">
        <v>43434.958333333336</v>
      </c>
      <c r="B709" s="4">
        <v>2.4997949919800497</v>
      </c>
    </row>
    <row r="710" spans="1:2" x14ac:dyDescent="0.3">
      <c r="A710" s="3">
        <v>43435</v>
      </c>
      <c r="B710" s="4">
        <v>4.8721013175872061</v>
      </c>
    </row>
    <row r="711" spans="1:2" x14ac:dyDescent="0.3">
      <c r="A711" s="3">
        <v>43435.041666666664</v>
      </c>
      <c r="B711" s="4">
        <v>2.8178232392777507</v>
      </c>
    </row>
    <row r="712" spans="1:2" x14ac:dyDescent="0.3">
      <c r="A712" s="3">
        <v>43435.083333333336</v>
      </c>
      <c r="B712" s="4">
        <v>4.1816375865280486</v>
      </c>
    </row>
    <row r="713" spans="1:2" x14ac:dyDescent="0.3">
      <c r="A713" s="3">
        <v>43435.125</v>
      </c>
      <c r="B713" s="4">
        <v>8.5875983033494201</v>
      </c>
    </row>
    <row r="714" spans="1:2" x14ac:dyDescent="0.3">
      <c r="A714" s="3">
        <v>43435.166666666664</v>
      </c>
      <c r="B714" s="4">
        <v>5.7993503700844116</v>
      </c>
    </row>
    <row r="715" spans="1:2" x14ac:dyDescent="0.3">
      <c r="A715" s="3">
        <v>43435.208333333336</v>
      </c>
      <c r="B715" s="4">
        <v>3.7385831510735277</v>
      </c>
    </row>
    <row r="716" spans="1:2" x14ac:dyDescent="0.3">
      <c r="A716" s="3">
        <v>43435.25</v>
      </c>
      <c r="B716" s="4">
        <v>2.5347774949164452</v>
      </c>
    </row>
    <row r="717" spans="1:2" x14ac:dyDescent="0.3">
      <c r="A717" s="3">
        <v>43435.291666666664</v>
      </c>
      <c r="B717" s="4">
        <v>11.468552025574999</v>
      </c>
    </row>
    <row r="718" spans="1:2" x14ac:dyDescent="0.3">
      <c r="A718" s="3">
        <v>43435.333333333336</v>
      </c>
      <c r="B718" s="4">
        <v>1.1562458143697287</v>
      </c>
    </row>
    <row r="719" spans="1:2" x14ac:dyDescent="0.3">
      <c r="A719" s="3">
        <v>43435.375</v>
      </c>
      <c r="B719" s="4">
        <v>11.791696714112142</v>
      </c>
    </row>
    <row r="720" spans="1:2" x14ac:dyDescent="0.3">
      <c r="A720" s="3">
        <v>43435.416666666664</v>
      </c>
      <c r="B720" s="4">
        <v>5.2162202047892379</v>
      </c>
    </row>
    <row r="721" spans="1:2" x14ac:dyDescent="0.3">
      <c r="A721" s="3">
        <v>43435.458333333336</v>
      </c>
      <c r="B721" s="4">
        <v>9.8665677681618611</v>
      </c>
    </row>
    <row r="722" spans="1:2" x14ac:dyDescent="0.3">
      <c r="A722" s="3">
        <v>43435.5</v>
      </c>
      <c r="B722" s="4">
        <v>4.0377552972423265</v>
      </c>
    </row>
    <row r="723" spans="1:2" x14ac:dyDescent="0.3">
      <c r="A723" s="3">
        <v>43435.541666666664</v>
      </c>
      <c r="B723" s="4">
        <v>5.6999243852634525</v>
      </c>
    </row>
    <row r="724" spans="1:2" x14ac:dyDescent="0.3">
      <c r="A724" s="3">
        <v>43435.583333333336</v>
      </c>
      <c r="B724" s="4">
        <v>7.3867382511580795</v>
      </c>
    </row>
    <row r="725" spans="1:2" x14ac:dyDescent="0.3">
      <c r="A725" s="3">
        <v>43435.625</v>
      </c>
      <c r="B725" s="4">
        <v>5.9177196860501491</v>
      </c>
    </row>
    <row r="726" spans="1:2" x14ac:dyDescent="0.3">
      <c r="A726" s="3">
        <v>43435.666666666664</v>
      </c>
      <c r="B726" s="4">
        <v>1.2825412104326077</v>
      </c>
    </row>
    <row r="727" spans="1:2" x14ac:dyDescent="0.3">
      <c r="A727" s="3">
        <v>43435.708333333336</v>
      </c>
      <c r="B727" s="4">
        <v>1.3641823942818059</v>
      </c>
    </row>
    <row r="728" spans="1:2" x14ac:dyDescent="0.3">
      <c r="A728" s="3">
        <v>43435.75</v>
      </c>
      <c r="B728" s="4">
        <v>9.0540580186391129</v>
      </c>
    </row>
    <row r="729" spans="1:2" x14ac:dyDescent="0.3">
      <c r="A729" s="3">
        <v>43435.791666666664</v>
      </c>
      <c r="B729" s="4">
        <v>2.6472056291125141</v>
      </c>
    </row>
    <row r="730" spans="1:2" x14ac:dyDescent="0.3">
      <c r="A730" s="3">
        <v>43435.833333333336</v>
      </c>
      <c r="B730" s="4">
        <v>6.3601897077148148</v>
      </c>
    </row>
    <row r="731" spans="1:2" x14ac:dyDescent="0.3">
      <c r="A731" s="3">
        <v>43435.875</v>
      </c>
      <c r="B731" s="4">
        <v>7.7637291667676358</v>
      </c>
    </row>
    <row r="732" spans="1:2" x14ac:dyDescent="0.3">
      <c r="A732" s="3">
        <v>43435.916666666664</v>
      </c>
      <c r="B732" s="4">
        <v>7.9123202644807726</v>
      </c>
    </row>
    <row r="733" spans="1:2" x14ac:dyDescent="0.3">
      <c r="A733" s="3">
        <v>43435.958333333336</v>
      </c>
      <c r="B733" s="4">
        <v>4.5846062707000348</v>
      </c>
    </row>
    <row r="734" spans="1:2" x14ac:dyDescent="0.3">
      <c r="A734" s="3">
        <v>43436</v>
      </c>
      <c r="B734" s="4">
        <v>12.87578080107486</v>
      </c>
    </row>
    <row r="735" spans="1:2" x14ac:dyDescent="0.3">
      <c r="A735" s="3">
        <v>43436.041666666664</v>
      </c>
      <c r="B735" s="4">
        <v>6.9808838673796005</v>
      </c>
    </row>
    <row r="736" spans="1:2" x14ac:dyDescent="0.3">
      <c r="A736" s="3">
        <v>43436.083333333336</v>
      </c>
      <c r="B736" s="4">
        <v>5.6767628106442221</v>
      </c>
    </row>
    <row r="737" spans="1:2" x14ac:dyDescent="0.3">
      <c r="A737" s="3">
        <v>43436.125</v>
      </c>
      <c r="B737" s="4">
        <v>9.5087853700031157</v>
      </c>
    </row>
    <row r="738" spans="1:2" x14ac:dyDescent="0.3">
      <c r="A738" s="3">
        <v>43436.166666666664</v>
      </c>
      <c r="B738" s="4">
        <v>1.5579312614694849</v>
      </c>
    </row>
    <row r="739" spans="1:2" x14ac:dyDescent="0.3">
      <c r="A739" s="3">
        <v>43436.208333333336</v>
      </c>
      <c r="B739" s="4">
        <v>3.5691387791735671</v>
      </c>
    </row>
    <row r="740" spans="1:2" x14ac:dyDescent="0.3">
      <c r="A740" s="3">
        <v>43436.25</v>
      </c>
      <c r="B740" s="4">
        <v>5.2960250446399595</v>
      </c>
    </row>
    <row r="741" spans="1:2" x14ac:dyDescent="0.3">
      <c r="A741" s="3">
        <v>43436.291666666664</v>
      </c>
      <c r="B741" s="4">
        <v>5.6954274102022158</v>
      </c>
    </row>
    <row r="742" spans="1:2" x14ac:dyDescent="0.3">
      <c r="A742" s="3">
        <v>43436.333333333336</v>
      </c>
      <c r="B742" s="4">
        <v>8.9071670739308946</v>
      </c>
    </row>
    <row r="743" spans="1:2" x14ac:dyDescent="0.3">
      <c r="A743" s="3">
        <v>43436.375</v>
      </c>
      <c r="B743" s="4">
        <v>2.9371000445393252</v>
      </c>
    </row>
    <row r="744" spans="1:2" x14ac:dyDescent="0.3">
      <c r="A744" s="3">
        <v>43436.416666666664</v>
      </c>
      <c r="B744" s="4">
        <v>2.1668627548317616</v>
      </c>
    </row>
    <row r="745" spans="1:2" x14ac:dyDescent="0.3">
      <c r="A745" s="3">
        <v>43436.458333333336</v>
      </c>
      <c r="B745" s="4">
        <v>4.0045864536559099</v>
      </c>
    </row>
    <row r="746" spans="1:2" x14ac:dyDescent="0.3">
      <c r="A746" s="3">
        <v>43436.5</v>
      </c>
      <c r="B746" s="4">
        <v>4.2659234627370131</v>
      </c>
    </row>
    <row r="747" spans="1:2" x14ac:dyDescent="0.3">
      <c r="A747" s="3">
        <v>43436.541666666664</v>
      </c>
      <c r="B747" s="4">
        <v>7.9001043415276087</v>
      </c>
    </row>
    <row r="748" spans="1:2" x14ac:dyDescent="0.3">
      <c r="A748" s="3">
        <v>43436.583333333336</v>
      </c>
      <c r="B748" s="4">
        <v>9.9035240415420382</v>
      </c>
    </row>
    <row r="749" spans="1:2" x14ac:dyDescent="0.3">
      <c r="A749" s="3">
        <v>43436.625</v>
      </c>
      <c r="B749" s="4">
        <v>4.4370423953291702</v>
      </c>
    </row>
    <row r="750" spans="1:2" x14ac:dyDescent="0.3">
      <c r="A750" s="3">
        <v>43436.666666666664</v>
      </c>
      <c r="B750" s="4">
        <v>1.2884229398565765</v>
      </c>
    </row>
    <row r="751" spans="1:2" x14ac:dyDescent="0.3">
      <c r="A751" s="3">
        <v>43436.708333333336</v>
      </c>
      <c r="B751" s="4">
        <v>1.9697826301881576</v>
      </c>
    </row>
    <row r="752" spans="1:2" x14ac:dyDescent="0.3">
      <c r="A752" s="3">
        <v>43436.75</v>
      </c>
      <c r="B752" s="4">
        <v>6.6839495926120476</v>
      </c>
    </row>
    <row r="753" spans="1:2" x14ac:dyDescent="0.3">
      <c r="A753" s="3">
        <v>43436.791666666664</v>
      </c>
      <c r="B753" s="4">
        <v>6.8692277911525332</v>
      </c>
    </row>
    <row r="754" spans="1:2" x14ac:dyDescent="0.3">
      <c r="A754" s="3">
        <v>43436.833333333336</v>
      </c>
      <c r="B754" s="4">
        <v>5.5651732332408965</v>
      </c>
    </row>
    <row r="755" spans="1:2" x14ac:dyDescent="0.3">
      <c r="A755" s="3">
        <v>43436.875</v>
      </c>
      <c r="B755" s="4">
        <v>5.4487180540516933</v>
      </c>
    </row>
    <row r="756" spans="1:2" x14ac:dyDescent="0.3">
      <c r="A756" s="3">
        <v>43436.916666666664</v>
      </c>
      <c r="B756" s="4">
        <v>7.1092573632071039</v>
      </c>
    </row>
    <row r="757" spans="1:2" x14ac:dyDescent="0.3">
      <c r="A757" s="3">
        <v>43436.958333333336</v>
      </c>
      <c r="B757" s="4">
        <v>1.2549760494948363</v>
      </c>
    </row>
    <row r="758" spans="1:2" x14ac:dyDescent="0.3">
      <c r="A758" s="3">
        <v>43437</v>
      </c>
      <c r="B758" s="4">
        <v>5.1830197059262231</v>
      </c>
    </row>
    <row r="759" spans="1:2" x14ac:dyDescent="0.3">
      <c r="A759" s="3">
        <v>43437.041666666664</v>
      </c>
      <c r="B759" s="4">
        <v>6.4025096023324002</v>
      </c>
    </row>
    <row r="760" spans="1:2" x14ac:dyDescent="0.3">
      <c r="A760" s="3">
        <v>43437.083333333336</v>
      </c>
      <c r="B760" s="4">
        <v>1.2303383902358507</v>
      </c>
    </row>
    <row r="761" spans="1:2" x14ac:dyDescent="0.3">
      <c r="A761" s="3">
        <v>43437.125</v>
      </c>
      <c r="B761" s="4">
        <v>1.0692304601353955</v>
      </c>
    </row>
    <row r="762" spans="1:2" x14ac:dyDescent="0.3">
      <c r="A762" s="3">
        <v>43437.166666666664</v>
      </c>
      <c r="B762" s="4">
        <v>8.5251895675299423</v>
      </c>
    </row>
    <row r="763" spans="1:2" x14ac:dyDescent="0.3">
      <c r="A763" s="3">
        <v>43437.208333333336</v>
      </c>
      <c r="B763" s="4">
        <v>9.3345435639485341</v>
      </c>
    </row>
    <row r="764" spans="1:2" x14ac:dyDescent="0.3">
      <c r="A764" s="3">
        <v>43437.25</v>
      </c>
      <c r="B764" s="4">
        <v>1.4704171943277491</v>
      </c>
    </row>
    <row r="765" spans="1:2" x14ac:dyDescent="0.3">
      <c r="A765" s="3">
        <v>43437.291666666664</v>
      </c>
      <c r="B765" s="4">
        <v>11.551544653713091</v>
      </c>
    </row>
    <row r="766" spans="1:2" x14ac:dyDescent="0.3">
      <c r="A766" s="3">
        <v>43437.333333333336</v>
      </c>
      <c r="B766" s="4">
        <v>8.691288287613073</v>
      </c>
    </row>
    <row r="767" spans="1:2" x14ac:dyDescent="0.3">
      <c r="A767" s="3">
        <v>43437.375</v>
      </c>
      <c r="B767" s="4">
        <v>5.7612811234773247</v>
      </c>
    </row>
    <row r="768" spans="1:2" x14ac:dyDescent="0.3">
      <c r="A768" s="3">
        <v>43437.416666666664</v>
      </c>
      <c r="B768" s="4">
        <v>3.3334009719246316</v>
      </c>
    </row>
    <row r="769" spans="1:2" x14ac:dyDescent="0.3">
      <c r="A769" s="3">
        <v>43437.458333333336</v>
      </c>
      <c r="B769" s="4">
        <v>3.1576907826213696</v>
      </c>
    </row>
    <row r="770" spans="1:2" x14ac:dyDescent="0.3">
      <c r="A770" s="3">
        <v>43437.5</v>
      </c>
      <c r="B770" s="4">
        <v>9.688360240344668</v>
      </c>
    </row>
    <row r="771" spans="1:2" x14ac:dyDescent="0.3">
      <c r="A771" s="3">
        <v>43437.541666666664</v>
      </c>
      <c r="B771" s="4">
        <v>6.7931906214755715</v>
      </c>
    </row>
    <row r="772" spans="1:2" x14ac:dyDescent="0.3">
      <c r="A772" s="3">
        <v>43437.583333333336</v>
      </c>
      <c r="B772" s="4">
        <v>10.815114137286493</v>
      </c>
    </row>
    <row r="773" spans="1:2" x14ac:dyDescent="0.3">
      <c r="A773" s="3">
        <v>43437.625</v>
      </c>
      <c r="B773" s="4">
        <v>2.21741945520249</v>
      </c>
    </row>
    <row r="774" spans="1:2" x14ac:dyDescent="0.3">
      <c r="A774" s="3">
        <v>43437.666666666664</v>
      </c>
      <c r="B774" s="4">
        <v>11.06207447673312</v>
      </c>
    </row>
    <row r="775" spans="1:2" x14ac:dyDescent="0.3">
      <c r="A775" s="3">
        <v>43437.708333333336</v>
      </c>
      <c r="B775" s="4">
        <v>0.80664487850692468</v>
      </c>
    </row>
    <row r="776" spans="1:2" x14ac:dyDescent="0.3">
      <c r="A776" s="3">
        <v>43437.75</v>
      </c>
      <c r="B776" s="4">
        <v>4.1353017704784611E-2</v>
      </c>
    </row>
    <row r="777" spans="1:2" x14ac:dyDescent="0.3">
      <c r="A777" s="3">
        <v>43437.791666666664</v>
      </c>
      <c r="B777" s="4">
        <v>10.452962045966258</v>
      </c>
    </row>
    <row r="778" spans="1:2" x14ac:dyDescent="0.3">
      <c r="A778" s="3">
        <v>43437.833333333336</v>
      </c>
      <c r="B778" s="4">
        <v>2.9755196316118995</v>
      </c>
    </row>
    <row r="779" spans="1:2" x14ac:dyDescent="0.3">
      <c r="A779" s="3">
        <v>43437.875</v>
      </c>
      <c r="B779" s="4">
        <v>1.5680197611049276</v>
      </c>
    </row>
    <row r="780" spans="1:2" x14ac:dyDescent="0.3">
      <c r="A780" s="3">
        <v>43437.916666666664</v>
      </c>
      <c r="B780" s="4">
        <v>10.101748796585371</v>
      </c>
    </row>
    <row r="781" spans="1:2" x14ac:dyDescent="0.3">
      <c r="A781" s="3">
        <v>43437.958333333336</v>
      </c>
      <c r="B781" s="4">
        <v>4.7629944944327658</v>
      </c>
    </row>
    <row r="782" spans="1:2" x14ac:dyDescent="0.3">
      <c r="A782" s="3">
        <v>43438</v>
      </c>
      <c r="B782" s="4">
        <v>8.0806328230673881</v>
      </c>
    </row>
    <row r="783" spans="1:2" x14ac:dyDescent="0.3">
      <c r="A783" s="3">
        <v>43438.041666666664</v>
      </c>
      <c r="B783" s="4">
        <v>3.5202960753903354</v>
      </c>
    </row>
    <row r="784" spans="1:2" x14ac:dyDescent="0.3">
      <c r="A784" s="3">
        <v>43438.083333333336</v>
      </c>
      <c r="B784" s="4">
        <v>1.9456955910650726</v>
      </c>
    </row>
    <row r="785" spans="1:2" x14ac:dyDescent="0.3">
      <c r="A785" s="3">
        <v>43438.125</v>
      </c>
      <c r="B785" s="4">
        <v>11.452442524997016</v>
      </c>
    </row>
    <row r="786" spans="1:2" x14ac:dyDescent="0.3">
      <c r="A786" s="3">
        <v>43438.166666666664</v>
      </c>
      <c r="B786" s="4">
        <v>12.74422962343847</v>
      </c>
    </row>
    <row r="787" spans="1:2" x14ac:dyDescent="0.3">
      <c r="A787" s="3">
        <v>43438.208333333336</v>
      </c>
      <c r="B787" s="4">
        <v>9.010276831062205</v>
      </c>
    </row>
    <row r="788" spans="1:2" x14ac:dyDescent="0.3">
      <c r="A788" s="3">
        <v>43438.25</v>
      </c>
      <c r="B788" s="4">
        <v>5.7939061039969264</v>
      </c>
    </row>
    <row r="789" spans="1:2" x14ac:dyDescent="0.3">
      <c r="A789" s="3">
        <v>43438.291666666664</v>
      </c>
      <c r="B789" s="4">
        <v>1.8557801217555618</v>
      </c>
    </row>
    <row r="790" spans="1:2" x14ac:dyDescent="0.3">
      <c r="A790" s="3">
        <v>43438.333333333336</v>
      </c>
      <c r="B790" s="4">
        <v>3.7476091017917006</v>
      </c>
    </row>
    <row r="791" spans="1:2" x14ac:dyDescent="0.3">
      <c r="A791" s="3">
        <v>43438.375</v>
      </c>
      <c r="B791" s="4">
        <v>2.7791904424230429</v>
      </c>
    </row>
    <row r="792" spans="1:2" x14ac:dyDescent="0.3">
      <c r="A792" s="3">
        <v>43438.416666666664</v>
      </c>
      <c r="B792" s="4">
        <v>11.146378107813984</v>
      </c>
    </row>
    <row r="793" spans="1:2" x14ac:dyDescent="0.3">
      <c r="A793" s="3">
        <v>43438.458333333336</v>
      </c>
      <c r="B793" s="4">
        <v>11.027469317996598</v>
      </c>
    </row>
    <row r="794" spans="1:2" x14ac:dyDescent="0.3">
      <c r="A794" s="3">
        <v>43438.5</v>
      </c>
      <c r="B794" s="4">
        <v>5.8455723116353013</v>
      </c>
    </row>
    <row r="795" spans="1:2" x14ac:dyDescent="0.3">
      <c r="A795" s="3">
        <v>43438.541666666664</v>
      </c>
      <c r="B795" s="4">
        <v>0.8050413227077291</v>
      </c>
    </row>
    <row r="796" spans="1:2" x14ac:dyDescent="0.3">
      <c r="A796" s="3">
        <v>43438.583333333336</v>
      </c>
      <c r="B796" s="4">
        <v>8.7486640636180226</v>
      </c>
    </row>
    <row r="797" spans="1:2" x14ac:dyDescent="0.3">
      <c r="A797" s="3">
        <v>43438.625</v>
      </c>
      <c r="B797" s="4">
        <v>1.5781405586896742</v>
      </c>
    </row>
    <row r="798" spans="1:2" x14ac:dyDescent="0.3">
      <c r="A798" s="3">
        <v>43438.666666666664</v>
      </c>
      <c r="B798" s="4">
        <v>3.1288656136982156</v>
      </c>
    </row>
    <row r="799" spans="1:2" x14ac:dyDescent="0.3">
      <c r="A799" s="3">
        <v>43438.708333333336</v>
      </c>
      <c r="B799" s="4">
        <v>0.75653982626123772</v>
      </c>
    </row>
    <row r="800" spans="1:2" x14ac:dyDescent="0.3">
      <c r="A800" s="3">
        <v>43438.75</v>
      </c>
      <c r="B800" s="4">
        <v>2.3168666562415732</v>
      </c>
    </row>
    <row r="801" spans="1:2" x14ac:dyDescent="0.3">
      <c r="A801" s="3">
        <v>43438.791666666664</v>
      </c>
      <c r="B801" s="4">
        <v>2.2661439447873781</v>
      </c>
    </row>
    <row r="802" spans="1:2" x14ac:dyDescent="0.3">
      <c r="A802" s="3">
        <v>43438.833333333336</v>
      </c>
      <c r="B802" s="4">
        <v>9.4096208441437348</v>
      </c>
    </row>
    <row r="803" spans="1:2" x14ac:dyDescent="0.3">
      <c r="A803" s="3">
        <v>43438.875</v>
      </c>
      <c r="B803" s="4">
        <v>9.406748078904613</v>
      </c>
    </row>
    <row r="804" spans="1:2" x14ac:dyDescent="0.3">
      <c r="A804" s="3">
        <v>43438.916666666664</v>
      </c>
      <c r="B804" s="4">
        <v>7.7382512616712029</v>
      </c>
    </row>
    <row r="805" spans="1:2" x14ac:dyDescent="0.3">
      <c r="A805" s="3">
        <v>43438.958333333336</v>
      </c>
      <c r="B805" s="4">
        <v>3.5325713963345353</v>
      </c>
    </row>
    <row r="806" spans="1:2" x14ac:dyDescent="0.3">
      <c r="A806" s="3">
        <v>43439</v>
      </c>
      <c r="B806" s="4">
        <v>8.8556904125634457</v>
      </c>
    </row>
    <row r="807" spans="1:2" x14ac:dyDescent="0.3">
      <c r="A807" s="3">
        <v>43439.041666666664</v>
      </c>
      <c r="B807" s="4">
        <v>2.2690627589491528</v>
      </c>
    </row>
    <row r="808" spans="1:2" x14ac:dyDescent="0.3">
      <c r="A808" s="3">
        <v>43439.083333333336</v>
      </c>
      <c r="B808" s="4">
        <v>8.8293672406641956</v>
      </c>
    </row>
    <row r="809" spans="1:2" x14ac:dyDescent="0.3">
      <c r="A809" s="3">
        <v>43439.125</v>
      </c>
      <c r="B809" s="4">
        <v>7.7797723382924691</v>
      </c>
    </row>
    <row r="810" spans="1:2" x14ac:dyDescent="0.3">
      <c r="A810" s="3">
        <v>43439.166666666664</v>
      </c>
      <c r="B810" s="4">
        <v>0.61941556009636378</v>
      </c>
    </row>
    <row r="811" spans="1:2" x14ac:dyDescent="0.3">
      <c r="A811" s="3">
        <v>43439.208333333336</v>
      </c>
      <c r="B811" s="4">
        <v>2.5381117499825216</v>
      </c>
    </row>
    <row r="812" spans="1:2" x14ac:dyDescent="0.3">
      <c r="A812" s="3">
        <v>43439.25</v>
      </c>
      <c r="B812" s="4">
        <v>5.7741012447106739</v>
      </c>
    </row>
    <row r="813" spans="1:2" x14ac:dyDescent="0.3">
      <c r="A813" s="3">
        <v>43439.291666666664</v>
      </c>
      <c r="B813" s="4">
        <v>5.1362213146837243</v>
      </c>
    </row>
    <row r="814" spans="1:2" x14ac:dyDescent="0.3">
      <c r="A814" s="3">
        <v>43439.333333333336</v>
      </c>
      <c r="B814" s="4">
        <v>3.6114147222840671</v>
      </c>
    </row>
    <row r="815" spans="1:2" x14ac:dyDescent="0.3">
      <c r="A815" s="3">
        <v>43439.375</v>
      </c>
      <c r="B815" s="4">
        <v>5.1430422594507057</v>
      </c>
    </row>
    <row r="816" spans="1:2" x14ac:dyDescent="0.3">
      <c r="A816" s="3">
        <v>43439.416666666664</v>
      </c>
      <c r="B816" s="4">
        <v>8.0485987972472177</v>
      </c>
    </row>
    <row r="817" spans="1:2" x14ac:dyDescent="0.3">
      <c r="A817" s="3">
        <v>43439.458333333336</v>
      </c>
      <c r="B817" s="4">
        <v>1.9789802734515602</v>
      </c>
    </row>
    <row r="818" spans="1:2" x14ac:dyDescent="0.3">
      <c r="A818" s="3">
        <v>43439.5</v>
      </c>
      <c r="B818" s="4">
        <v>9.2111973526690094E-2</v>
      </c>
    </row>
    <row r="819" spans="1:2" x14ac:dyDescent="0.3">
      <c r="A819" s="3">
        <v>43439.541666666664</v>
      </c>
      <c r="B819" s="4">
        <v>2.1828046263721759</v>
      </c>
    </row>
    <row r="820" spans="1:2" x14ac:dyDescent="0.3">
      <c r="A820" s="3">
        <v>43439.583333333336</v>
      </c>
      <c r="B820" s="4">
        <v>3.7361297064227039</v>
      </c>
    </row>
    <row r="821" spans="1:2" x14ac:dyDescent="0.3">
      <c r="A821" s="3">
        <v>43439.625</v>
      </c>
      <c r="B821" s="4">
        <v>7.4793104636957324</v>
      </c>
    </row>
    <row r="822" spans="1:2" x14ac:dyDescent="0.3">
      <c r="A822" s="3">
        <v>43439.666666666664</v>
      </c>
      <c r="B822" s="4">
        <v>9.9495143183714649</v>
      </c>
    </row>
    <row r="823" spans="1:2" x14ac:dyDescent="0.3">
      <c r="A823" s="3">
        <v>43439.708333333336</v>
      </c>
      <c r="B823" s="4">
        <v>11.100310828786636</v>
      </c>
    </row>
    <row r="824" spans="1:2" x14ac:dyDescent="0.3">
      <c r="A824" s="3">
        <v>43439.75</v>
      </c>
      <c r="B824" s="4">
        <v>10.859157909881423</v>
      </c>
    </row>
    <row r="825" spans="1:2" x14ac:dyDescent="0.3">
      <c r="A825" s="3">
        <v>43439.791666666664</v>
      </c>
      <c r="B825" s="4">
        <v>11.386778464070252</v>
      </c>
    </row>
    <row r="826" spans="1:2" x14ac:dyDescent="0.3">
      <c r="A826" s="3">
        <v>43439.833333333336</v>
      </c>
      <c r="B826" s="4">
        <v>4.3912932569434204</v>
      </c>
    </row>
    <row r="827" spans="1:2" x14ac:dyDescent="0.3">
      <c r="A827" s="3">
        <v>43439.875</v>
      </c>
      <c r="B827" s="4">
        <v>1.5996666732018383</v>
      </c>
    </row>
    <row r="828" spans="1:2" x14ac:dyDescent="0.3">
      <c r="A828" s="3">
        <v>43439.916666666664</v>
      </c>
      <c r="B828" s="4">
        <v>0.47392187465698732</v>
      </c>
    </row>
    <row r="829" spans="1:2" x14ac:dyDescent="0.3">
      <c r="A829" s="3">
        <v>43439.958333333336</v>
      </c>
      <c r="B829" s="4">
        <v>5.137344011751936</v>
      </c>
    </row>
    <row r="830" spans="1:2" x14ac:dyDescent="0.3">
      <c r="A830" s="3">
        <v>43440</v>
      </c>
      <c r="B830" s="4">
        <v>4.7829154624939605</v>
      </c>
    </row>
    <row r="831" spans="1:2" x14ac:dyDescent="0.3">
      <c r="A831" s="3">
        <v>43440.041666666664</v>
      </c>
      <c r="B831" s="4">
        <v>2.0773739487271849</v>
      </c>
    </row>
    <row r="832" spans="1:2" x14ac:dyDescent="0.3">
      <c r="A832" s="3">
        <v>43440.083333333336</v>
      </c>
      <c r="B832" s="4">
        <v>1.7220147751550348</v>
      </c>
    </row>
    <row r="833" spans="1:2" x14ac:dyDescent="0.3">
      <c r="A833" s="3">
        <v>43440.125</v>
      </c>
      <c r="B833" s="4">
        <v>0.31820155153211366</v>
      </c>
    </row>
    <row r="834" spans="1:2" x14ac:dyDescent="0.3">
      <c r="A834" s="3">
        <v>43440.166666666664</v>
      </c>
      <c r="B834" s="4">
        <v>6.6758992262280588</v>
      </c>
    </row>
    <row r="835" spans="1:2" x14ac:dyDescent="0.3">
      <c r="A835" s="3">
        <v>43440.208333333336</v>
      </c>
      <c r="B835" s="4">
        <v>11.447972192145665</v>
      </c>
    </row>
    <row r="836" spans="1:2" x14ac:dyDescent="0.3">
      <c r="A836" s="3">
        <v>43440.25</v>
      </c>
      <c r="B836" s="4">
        <v>3.5053181128340736</v>
      </c>
    </row>
    <row r="837" spans="1:2" x14ac:dyDescent="0.3">
      <c r="A837" s="3">
        <v>43440.291666666664</v>
      </c>
      <c r="B837" s="4">
        <v>10.70301676918846</v>
      </c>
    </row>
    <row r="838" spans="1:2" x14ac:dyDescent="0.3">
      <c r="A838" s="3">
        <v>43440.333333333336</v>
      </c>
      <c r="B838" s="4">
        <v>3.433485745577427</v>
      </c>
    </row>
    <row r="839" spans="1:2" x14ac:dyDescent="0.3">
      <c r="A839" s="3">
        <v>43440.375</v>
      </c>
      <c r="B839" s="4">
        <v>7.4993807200867888</v>
      </c>
    </row>
    <row r="840" spans="1:2" x14ac:dyDescent="0.3">
      <c r="A840" s="3">
        <v>43440.416666666664</v>
      </c>
      <c r="B840" s="4">
        <v>8.6602854720725269</v>
      </c>
    </row>
    <row r="841" spans="1:2" x14ac:dyDescent="0.3">
      <c r="A841" s="3">
        <v>43440.458333333336</v>
      </c>
      <c r="B841" s="4">
        <v>2.169898582591864</v>
      </c>
    </row>
    <row r="842" spans="1:2" x14ac:dyDescent="0.3">
      <c r="A842" s="3">
        <v>43440.5</v>
      </c>
      <c r="B842" s="4">
        <v>1.2462304265980175</v>
      </c>
    </row>
    <row r="843" spans="1:2" x14ac:dyDescent="0.3">
      <c r="A843" s="3">
        <v>43440.541666666664</v>
      </c>
      <c r="B843" s="4">
        <v>2.6061099302408004</v>
      </c>
    </row>
    <row r="844" spans="1:2" x14ac:dyDescent="0.3">
      <c r="A844" s="3">
        <v>43440.583333333336</v>
      </c>
      <c r="B844" s="4">
        <v>2.3210036080696375</v>
      </c>
    </row>
    <row r="845" spans="1:2" x14ac:dyDescent="0.3">
      <c r="A845" s="3">
        <v>43440.625</v>
      </c>
      <c r="B845" s="4">
        <v>6.0347971920775256</v>
      </c>
    </row>
    <row r="846" spans="1:2" x14ac:dyDescent="0.3">
      <c r="A846" s="3">
        <v>43440.666666666664</v>
      </c>
      <c r="B846" s="4">
        <v>7.3712298266696799</v>
      </c>
    </row>
    <row r="847" spans="1:2" x14ac:dyDescent="0.3">
      <c r="A847" s="3">
        <v>43440.708333333336</v>
      </c>
      <c r="B847" s="4">
        <v>8.4602435274697285</v>
      </c>
    </row>
    <row r="848" spans="1:2" x14ac:dyDescent="0.3">
      <c r="A848" s="3">
        <v>43440.75</v>
      </c>
      <c r="B848" s="4">
        <v>5.8784846215016202</v>
      </c>
    </row>
    <row r="849" spans="1:2" x14ac:dyDescent="0.3">
      <c r="A849" s="3">
        <v>43440.791666666664</v>
      </c>
      <c r="B849" s="4">
        <v>0.9343822445533102</v>
      </c>
    </row>
    <row r="850" spans="1:2" x14ac:dyDescent="0.3">
      <c r="A850" s="3">
        <v>43440.833333333336</v>
      </c>
      <c r="B850" s="4">
        <v>9.6833103549216943</v>
      </c>
    </row>
    <row r="851" spans="1:2" x14ac:dyDescent="0.3">
      <c r="A851" s="3">
        <v>43440.875</v>
      </c>
      <c r="B851" s="4">
        <v>6.2095881533134181</v>
      </c>
    </row>
    <row r="852" spans="1:2" x14ac:dyDescent="0.3">
      <c r="A852" s="3">
        <v>43440.916666666664</v>
      </c>
      <c r="B852" s="4">
        <v>1.1390123071880429</v>
      </c>
    </row>
    <row r="853" spans="1:2" x14ac:dyDescent="0.3">
      <c r="A853" s="3">
        <v>43440.958333333336</v>
      </c>
      <c r="B853" s="4">
        <v>11.252978624089735</v>
      </c>
    </row>
    <row r="854" spans="1:2" x14ac:dyDescent="0.3">
      <c r="A854" s="3">
        <v>43441</v>
      </c>
      <c r="B854" s="4">
        <v>7.7129250996293921</v>
      </c>
    </row>
    <row r="855" spans="1:2" x14ac:dyDescent="0.3">
      <c r="A855" s="3">
        <v>43441.041666666664</v>
      </c>
      <c r="B855" s="4">
        <v>5.3316316493350042</v>
      </c>
    </row>
    <row r="856" spans="1:2" x14ac:dyDescent="0.3">
      <c r="A856" s="3">
        <v>43441.083333333336</v>
      </c>
      <c r="B856" s="4">
        <v>2.8532024725945409</v>
      </c>
    </row>
    <row r="857" spans="1:2" x14ac:dyDescent="0.3">
      <c r="A857" s="3">
        <v>43441.125</v>
      </c>
      <c r="B857" s="4">
        <v>4.8538747909501918</v>
      </c>
    </row>
    <row r="858" spans="1:2" x14ac:dyDescent="0.3">
      <c r="A858" s="3">
        <v>43441.166666666664</v>
      </c>
      <c r="B858" s="4">
        <v>5.902533982749369</v>
      </c>
    </row>
    <row r="859" spans="1:2" x14ac:dyDescent="0.3">
      <c r="A859" s="3">
        <v>43441.208333333336</v>
      </c>
      <c r="B859" s="4">
        <v>7.6494233042200008</v>
      </c>
    </row>
    <row r="860" spans="1:2" x14ac:dyDescent="0.3">
      <c r="A860" s="3">
        <v>43441.25</v>
      </c>
      <c r="B860" s="4">
        <v>6.1565377494003943</v>
      </c>
    </row>
    <row r="861" spans="1:2" x14ac:dyDescent="0.3">
      <c r="A861" s="3">
        <v>43441.291666666664</v>
      </c>
      <c r="B861" s="4">
        <v>7.7184885194335928</v>
      </c>
    </row>
    <row r="862" spans="1:2" x14ac:dyDescent="0.3">
      <c r="A862" s="3">
        <v>43441.333333333336</v>
      </c>
      <c r="B862" s="4">
        <v>11.003894371786235</v>
      </c>
    </row>
    <row r="863" spans="1:2" x14ac:dyDescent="0.3">
      <c r="A863" s="3">
        <v>43441.375</v>
      </c>
      <c r="B863" s="4">
        <v>7.5668600309085274</v>
      </c>
    </row>
    <row r="864" spans="1:2" x14ac:dyDescent="0.3">
      <c r="A864" s="3">
        <v>43441.416666666664</v>
      </c>
      <c r="B864" s="4">
        <v>2.4577845936626237</v>
      </c>
    </row>
    <row r="865" spans="1:2" x14ac:dyDescent="0.3">
      <c r="A865" s="3">
        <v>43441.458333333336</v>
      </c>
      <c r="B865" s="4">
        <v>3.6465561701406566</v>
      </c>
    </row>
    <row r="866" spans="1:2" x14ac:dyDescent="0.3">
      <c r="A866" s="3">
        <v>43441.5</v>
      </c>
      <c r="B866" s="4">
        <v>10.053884956686291</v>
      </c>
    </row>
    <row r="867" spans="1:2" x14ac:dyDescent="0.3">
      <c r="A867" s="3">
        <v>43441.541666666664</v>
      </c>
      <c r="B867" s="4">
        <v>8.9713586882743641</v>
      </c>
    </row>
    <row r="868" spans="1:2" x14ac:dyDescent="0.3">
      <c r="A868" s="3">
        <v>43441.583333333336</v>
      </c>
      <c r="B868" s="4">
        <v>3.43699511709459</v>
      </c>
    </row>
    <row r="869" spans="1:2" x14ac:dyDescent="0.3">
      <c r="A869" s="3">
        <v>43441.625</v>
      </c>
      <c r="B869" s="4">
        <v>10.99371698959869</v>
      </c>
    </row>
    <row r="870" spans="1:2" x14ac:dyDescent="0.3">
      <c r="A870" s="3">
        <v>43441.666666666664</v>
      </c>
      <c r="B870" s="4">
        <v>3.4241180843109684</v>
      </c>
    </row>
    <row r="871" spans="1:2" x14ac:dyDescent="0.3">
      <c r="A871" s="3">
        <v>43441.708333333336</v>
      </c>
      <c r="B871" s="4">
        <v>7.3618771667482665</v>
      </c>
    </row>
    <row r="872" spans="1:2" x14ac:dyDescent="0.3">
      <c r="A872" s="3">
        <v>43441.75</v>
      </c>
      <c r="B872" s="4">
        <v>7.8200680211514868</v>
      </c>
    </row>
    <row r="873" spans="1:2" x14ac:dyDescent="0.3">
      <c r="A873" s="3">
        <v>43441.791666666664</v>
      </c>
      <c r="B873" s="4">
        <v>10.577482640226441</v>
      </c>
    </row>
    <row r="874" spans="1:2" x14ac:dyDescent="0.3">
      <c r="A874" s="3">
        <v>43441.833333333336</v>
      </c>
      <c r="B874" s="4">
        <v>1.4151541771315703</v>
      </c>
    </row>
    <row r="875" spans="1:2" x14ac:dyDescent="0.3">
      <c r="A875" s="3">
        <v>43441.875</v>
      </c>
      <c r="B875" s="4">
        <v>9.7427397684908907</v>
      </c>
    </row>
    <row r="876" spans="1:2" x14ac:dyDescent="0.3">
      <c r="A876" s="3">
        <v>43441.916666666664</v>
      </c>
      <c r="B876" s="4">
        <v>8.7758017224672606</v>
      </c>
    </row>
    <row r="877" spans="1:2" x14ac:dyDescent="0.3">
      <c r="A877" s="3">
        <v>43441.958333333336</v>
      </c>
      <c r="B877" s="4">
        <v>5.3214508007179671</v>
      </c>
    </row>
    <row r="878" spans="1:2" x14ac:dyDescent="0.3">
      <c r="A878" s="3">
        <v>43442</v>
      </c>
      <c r="B878" s="4">
        <v>11.983315352880682</v>
      </c>
    </row>
    <row r="879" spans="1:2" x14ac:dyDescent="0.3">
      <c r="A879" s="3">
        <v>43442.041666666664</v>
      </c>
      <c r="B879" s="4">
        <v>10.209302236143603</v>
      </c>
    </row>
    <row r="880" spans="1:2" x14ac:dyDescent="0.3">
      <c r="A880" s="3">
        <v>43442.083333333336</v>
      </c>
      <c r="B880" s="4">
        <v>2.5455718816996078</v>
      </c>
    </row>
    <row r="881" spans="1:2" x14ac:dyDescent="0.3">
      <c r="A881" s="3">
        <v>43442.125</v>
      </c>
      <c r="B881" s="4">
        <v>12.296699184488741</v>
      </c>
    </row>
    <row r="882" spans="1:2" x14ac:dyDescent="0.3">
      <c r="A882" s="3">
        <v>43442.166666666664</v>
      </c>
      <c r="B882" s="4">
        <v>11.673123385856488</v>
      </c>
    </row>
    <row r="883" spans="1:2" x14ac:dyDescent="0.3">
      <c r="A883" s="3">
        <v>43442.208333333336</v>
      </c>
      <c r="B883" s="4">
        <v>2.5574993597683968</v>
      </c>
    </row>
    <row r="884" spans="1:2" x14ac:dyDescent="0.3">
      <c r="A884" s="3">
        <v>43442.25</v>
      </c>
      <c r="B884" s="4">
        <v>1.8958782788898401</v>
      </c>
    </row>
    <row r="885" spans="1:2" x14ac:dyDescent="0.3">
      <c r="A885" s="3">
        <v>43442.291666666664</v>
      </c>
      <c r="B885" s="4">
        <v>2.7407975408917911</v>
      </c>
    </row>
    <row r="886" spans="1:2" x14ac:dyDescent="0.3">
      <c r="A886" s="3">
        <v>43442.333333333336</v>
      </c>
      <c r="B886" s="4">
        <v>2.6490200111483908</v>
      </c>
    </row>
    <row r="887" spans="1:2" x14ac:dyDescent="0.3">
      <c r="A887" s="3">
        <v>43442.375</v>
      </c>
      <c r="B887" s="4">
        <v>2.3522993151325977</v>
      </c>
    </row>
    <row r="888" spans="1:2" x14ac:dyDescent="0.3">
      <c r="A888" s="3">
        <v>43442.416666666664</v>
      </c>
      <c r="B888" s="4">
        <v>1.4882778239475476</v>
      </c>
    </row>
    <row r="889" spans="1:2" x14ac:dyDescent="0.3">
      <c r="A889" s="3">
        <v>43442.458333333336</v>
      </c>
      <c r="B889" s="4">
        <v>6.8524602125254823</v>
      </c>
    </row>
    <row r="890" spans="1:2" x14ac:dyDescent="0.3">
      <c r="A890" s="3">
        <v>43442.5</v>
      </c>
      <c r="B890" s="4">
        <v>4.8182276645931168</v>
      </c>
    </row>
    <row r="891" spans="1:2" x14ac:dyDescent="0.3">
      <c r="A891" s="3">
        <v>43442.541666666664</v>
      </c>
      <c r="B891" s="4">
        <v>6.837687604201105</v>
      </c>
    </row>
    <row r="892" spans="1:2" x14ac:dyDescent="0.3">
      <c r="A892" s="3">
        <v>43442.583333333336</v>
      </c>
      <c r="B892" s="4">
        <v>9.0438289002548036</v>
      </c>
    </row>
    <row r="893" spans="1:2" x14ac:dyDescent="0.3">
      <c r="A893" s="3">
        <v>43442.625</v>
      </c>
      <c r="B893" s="4">
        <v>8.1657559390371102</v>
      </c>
    </row>
    <row r="894" spans="1:2" x14ac:dyDescent="0.3">
      <c r="A894" s="3">
        <v>43442.666666666664</v>
      </c>
      <c r="B894" s="4">
        <v>11.505904265681973</v>
      </c>
    </row>
    <row r="895" spans="1:2" x14ac:dyDescent="0.3">
      <c r="A895" s="3">
        <v>43442.708333333336</v>
      </c>
      <c r="B895" s="4">
        <v>9.4198916099544761</v>
      </c>
    </row>
    <row r="896" spans="1:2" x14ac:dyDescent="0.3">
      <c r="A896" s="3">
        <v>43442.75</v>
      </c>
      <c r="B896" s="4">
        <v>9.9871833834342532</v>
      </c>
    </row>
    <row r="897" spans="1:2" x14ac:dyDescent="0.3">
      <c r="A897" s="3">
        <v>43442.791666666664</v>
      </c>
      <c r="B897" s="4">
        <v>3.5770087289789561</v>
      </c>
    </row>
    <row r="898" spans="1:2" x14ac:dyDescent="0.3">
      <c r="A898" s="3">
        <v>43442.833333333336</v>
      </c>
      <c r="B898" s="4">
        <v>9.492071790252842</v>
      </c>
    </row>
    <row r="899" spans="1:2" x14ac:dyDescent="0.3">
      <c r="A899" s="3">
        <v>43442.875</v>
      </c>
      <c r="B899" s="4">
        <v>8.5781821074214477</v>
      </c>
    </row>
    <row r="900" spans="1:2" x14ac:dyDescent="0.3">
      <c r="A900" s="3">
        <v>43442.916666666664</v>
      </c>
      <c r="B900" s="4">
        <v>0.41105564059316291</v>
      </c>
    </row>
    <row r="901" spans="1:2" x14ac:dyDescent="0.3">
      <c r="A901" s="3">
        <v>43442.958333333336</v>
      </c>
      <c r="B901" s="4">
        <v>10.493474021897313</v>
      </c>
    </row>
    <row r="902" spans="1:2" x14ac:dyDescent="0.3">
      <c r="A902" s="3">
        <v>43443</v>
      </c>
      <c r="B902" s="4">
        <v>0.76272029481492221</v>
      </c>
    </row>
    <row r="903" spans="1:2" x14ac:dyDescent="0.3">
      <c r="A903" s="3">
        <v>43443.041666666664</v>
      </c>
      <c r="B903" s="4">
        <v>1.9378816391527129</v>
      </c>
    </row>
    <row r="904" spans="1:2" x14ac:dyDescent="0.3">
      <c r="A904" s="3">
        <v>43443.083333333336</v>
      </c>
      <c r="B904" s="4">
        <v>12.865403322872265</v>
      </c>
    </row>
    <row r="905" spans="1:2" x14ac:dyDescent="0.3">
      <c r="A905" s="3">
        <v>43443.125</v>
      </c>
      <c r="B905" s="4">
        <v>0.65950691151941787</v>
      </c>
    </row>
    <row r="906" spans="1:2" x14ac:dyDescent="0.3">
      <c r="A906" s="3">
        <v>43443.166666666664</v>
      </c>
      <c r="B906" s="4">
        <v>4.7966887253729533</v>
      </c>
    </row>
    <row r="907" spans="1:2" x14ac:dyDescent="0.3">
      <c r="A907" s="3">
        <v>43443.208333333336</v>
      </c>
      <c r="B907" s="4">
        <v>7.4238886787252589</v>
      </c>
    </row>
    <row r="908" spans="1:2" x14ac:dyDescent="0.3">
      <c r="A908" s="3">
        <v>43443.25</v>
      </c>
      <c r="B908" s="4">
        <v>5.6361144554659317</v>
      </c>
    </row>
    <row r="909" spans="1:2" x14ac:dyDescent="0.3">
      <c r="A909" s="3">
        <v>43443.291666666664</v>
      </c>
      <c r="B909" s="4">
        <v>5.4683882667191632</v>
      </c>
    </row>
    <row r="910" spans="1:2" x14ac:dyDescent="0.3">
      <c r="A910" s="3">
        <v>43443.333333333336</v>
      </c>
      <c r="B910" s="4">
        <v>0.94669637852050148</v>
      </c>
    </row>
    <row r="911" spans="1:2" x14ac:dyDescent="0.3">
      <c r="A911" s="3">
        <v>43443.375</v>
      </c>
      <c r="B911" s="4">
        <v>10.988343668303683</v>
      </c>
    </row>
    <row r="912" spans="1:2" x14ac:dyDescent="0.3">
      <c r="A912" s="3">
        <v>43443.416666666664</v>
      </c>
      <c r="B912" s="4">
        <v>10.631020487282607</v>
      </c>
    </row>
    <row r="913" spans="1:2" x14ac:dyDescent="0.3">
      <c r="A913" s="3">
        <v>43443.458333333336</v>
      </c>
      <c r="B913" s="4">
        <v>7.0877862242561092</v>
      </c>
    </row>
    <row r="914" spans="1:2" x14ac:dyDescent="0.3">
      <c r="A914" s="3">
        <v>43443.5</v>
      </c>
      <c r="B914" s="4">
        <v>8.6026994933331054</v>
      </c>
    </row>
    <row r="915" spans="1:2" x14ac:dyDescent="0.3">
      <c r="A915" s="3">
        <v>43443.541666666664</v>
      </c>
      <c r="B915" s="4">
        <v>9.2054837281372013</v>
      </c>
    </row>
    <row r="916" spans="1:2" x14ac:dyDescent="0.3">
      <c r="A916" s="3">
        <v>43443.583333333336</v>
      </c>
      <c r="B916" s="4">
        <v>10.345405978938572</v>
      </c>
    </row>
    <row r="917" spans="1:2" x14ac:dyDescent="0.3">
      <c r="A917" s="3">
        <v>43443.625</v>
      </c>
      <c r="B917" s="4">
        <v>10.334635802312834</v>
      </c>
    </row>
    <row r="918" spans="1:2" x14ac:dyDescent="0.3">
      <c r="A918" s="3">
        <v>43443.666666666664</v>
      </c>
      <c r="B918" s="4">
        <v>9.7163859210726837</v>
      </c>
    </row>
    <row r="919" spans="1:2" x14ac:dyDescent="0.3">
      <c r="A919" s="3">
        <v>43443.708333333336</v>
      </c>
      <c r="B919" s="4">
        <v>0.98345865087819873</v>
      </c>
    </row>
    <row r="920" spans="1:2" x14ac:dyDescent="0.3">
      <c r="A920" s="3">
        <v>43443.75</v>
      </c>
      <c r="B920" s="4">
        <v>1.7418630846246164</v>
      </c>
    </row>
    <row r="921" spans="1:2" x14ac:dyDescent="0.3">
      <c r="A921" s="3">
        <v>43443.791666666664</v>
      </c>
      <c r="B921" s="4">
        <v>11.792672634387408</v>
      </c>
    </row>
    <row r="922" spans="1:2" x14ac:dyDescent="0.3">
      <c r="A922" s="3">
        <v>43443.833333333336</v>
      </c>
      <c r="B922" s="4">
        <v>3.2380320679119947</v>
      </c>
    </row>
    <row r="923" spans="1:2" x14ac:dyDescent="0.3">
      <c r="A923" s="3">
        <v>43443.875</v>
      </c>
      <c r="B923" s="4">
        <v>2.8389877561537844</v>
      </c>
    </row>
    <row r="924" spans="1:2" x14ac:dyDescent="0.3">
      <c r="A924" s="3">
        <v>43443.916666666664</v>
      </c>
      <c r="B924" s="4">
        <v>7.1273975431486196</v>
      </c>
    </row>
    <row r="925" spans="1:2" x14ac:dyDescent="0.3">
      <c r="A925" s="3">
        <v>43443.958333333336</v>
      </c>
      <c r="B925" s="4">
        <v>11.568642058925011</v>
      </c>
    </row>
    <row r="926" spans="1:2" x14ac:dyDescent="0.3">
      <c r="A926" s="3">
        <v>43444</v>
      </c>
      <c r="B926" s="4">
        <v>1.4172557048570038</v>
      </c>
    </row>
    <row r="927" spans="1:2" x14ac:dyDescent="0.3">
      <c r="A927" s="3">
        <v>43444.041666666664</v>
      </c>
      <c r="B927" s="4">
        <v>7.2175947036258341</v>
      </c>
    </row>
    <row r="928" spans="1:2" x14ac:dyDescent="0.3">
      <c r="A928" s="3">
        <v>43444.083333333336</v>
      </c>
      <c r="B928" s="4">
        <v>8.348147331892644</v>
      </c>
    </row>
    <row r="929" spans="1:2" x14ac:dyDescent="0.3">
      <c r="A929" s="3">
        <v>43444.125</v>
      </c>
      <c r="B929" s="4">
        <v>0.71293019171303906</v>
      </c>
    </row>
    <row r="930" spans="1:2" x14ac:dyDescent="0.3">
      <c r="A930" s="3">
        <v>43444.166666666664</v>
      </c>
      <c r="B930" s="4">
        <v>6.6078357510592767</v>
      </c>
    </row>
    <row r="931" spans="1:2" x14ac:dyDescent="0.3">
      <c r="A931" s="3">
        <v>43444.208333333336</v>
      </c>
      <c r="B931" s="4">
        <v>9.0347770789025894</v>
      </c>
    </row>
    <row r="932" spans="1:2" x14ac:dyDescent="0.3">
      <c r="A932" s="3">
        <v>43444.25</v>
      </c>
      <c r="B932" s="4">
        <v>6.9093905934228994</v>
      </c>
    </row>
    <row r="933" spans="1:2" x14ac:dyDescent="0.3">
      <c r="A933" s="3">
        <v>43444.291666666664</v>
      </c>
      <c r="B933" s="4">
        <v>3.4691478345248061</v>
      </c>
    </row>
    <row r="934" spans="1:2" x14ac:dyDescent="0.3">
      <c r="A934" s="3">
        <v>43444.333333333336</v>
      </c>
      <c r="B934" s="4">
        <v>10.978594027905952</v>
      </c>
    </row>
    <row r="935" spans="1:2" x14ac:dyDescent="0.3">
      <c r="A935" s="3">
        <v>43444.375</v>
      </c>
      <c r="B935" s="4">
        <v>3.1532870462745159</v>
      </c>
    </row>
    <row r="936" spans="1:2" x14ac:dyDescent="0.3">
      <c r="A936" s="3">
        <v>43444.416666666664</v>
      </c>
      <c r="B936" s="4">
        <v>5.8485486918224758</v>
      </c>
    </row>
    <row r="937" spans="1:2" x14ac:dyDescent="0.3">
      <c r="A937" s="3">
        <v>43444.458333333336</v>
      </c>
      <c r="B937" s="4">
        <v>7.4675710125173884</v>
      </c>
    </row>
    <row r="938" spans="1:2" x14ac:dyDescent="0.3">
      <c r="A938" s="3">
        <v>43444.5</v>
      </c>
      <c r="B938" s="4">
        <v>1.2370917955290273</v>
      </c>
    </row>
    <row r="939" spans="1:2" x14ac:dyDescent="0.3">
      <c r="A939" s="3">
        <v>43444.541666666664</v>
      </c>
      <c r="B939" s="4">
        <v>10.489950229535291</v>
      </c>
    </row>
    <row r="940" spans="1:2" x14ac:dyDescent="0.3">
      <c r="A940" s="3">
        <v>43444.583333333336</v>
      </c>
      <c r="B940" s="4">
        <v>3.034316188496875</v>
      </c>
    </row>
    <row r="941" spans="1:2" x14ac:dyDescent="0.3">
      <c r="A941" s="3">
        <v>43444.625</v>
      </c>
      <c r="B941" s="4">
        <v>4.6665450279349461</v>
      </c>
    </row>
    <row r="942" spans="1:2" x14ac:dyDescent="0.3">
      <c r="A942" s="3">
        <v>43444.666666666664</v>
      </c>
      <c r="B942" s="4">
        <v>2.8645252188862456</v>
      </c>
    </row>
    <row r="943" spans="1:2" x14ac:dyDescent="0.3">
      <c r="A943" s="3">
        <v>43444.708333333336</v>
      </c>
      <c r="B943" s="4">
        <v>8.9302478514117887</v>
      </c>
    </row>
    <row r="944" spans="1:2" x14ac:dyDescent="0.3">
      <c r="A944" s="3">
        <v>43444.75</v>
      </c>
      <c r="B944" s="4">
        <v>1.0830758045430748</v>
      </c>
    </row>
    <row r="945" spans="1:2" x14ac:dyDescent="0.3">
      <c r="A945" s="3">
        <v>43444.791666666664</v>
      </c>
      <c r="B945" s="4">
        <v>1.5287760631967644</v>
      </c>
    </row>
    <row r="946" spans="1:2" x14ac:dyDescent="0.3">
      <c r="A946" s="3">
        <v>43444.833333333336</v>
      </c>
      <c r="B946" s="4">
        <v>7.1376332190790741</v>
      </c>
    </row>
    <row r="947" spans="1:2" x14ac:dyDescent="0.3">
      <c r="A947" s="3">
        <v>43444.875</v>
      </c>
      <c r="B947" s="4">
        <v>11.224093255553628</v>
      </c>
    </row>
    <row r="948" spans="1:2" x14ac:dyDescent="0.3">
      <c r="A948" s="3">
        <v>43444.916666666664</v>
      </c>
      <c r="B948" s="4">
        <v>5.6779230102804537</v>
      </c>
    </row>
    <row r="949" spans="1:2" x14ac:dyDescent="0.3">
      <c r="A949" s="3">
        <v>43444.958333333336</v>
      </c>
      <c r="B949" s="4">
        <v>2.8615189298699697</v>
      </c>
    </row>
    <row r="950" spans="1:2" x14ac:dyDescent="0.3">
      <c r="A950" s="3">
        <v>43445</v>
      </c>
      <c r="B950" s="4">
        <v>0.57906990585889062</v>
      </c>
    </row>
    <row r="951" spans="1:2" x14ac:dyDescent="0.3">
      <c r="A951" s="3">
        <v>43445.041666666664</v>
      </c>
      <c r="B951" s="4">
        <v>8.712959487964568</v>
      </c>
    </row>
    <row r="952" spans="1:2" x14ac:dyDescent="0.3">
      <c r="A952" s="3">
        <v>43445.083333333336</v>
      </c>
      <c r="B952" s="4">
        <v>8.7078248795108042</v>
      </c>
    </row>
    <row r="953" spans="1:2" x14ac:dyDescent="0.3">
      <c r="A953" s="3">
        <v>43445.125</v>
      </c>
      <c r="B953" s="4">
        <v>1.2489782566250636</v>
      </c>
    </row>
    <row r="954" spans="1:2" x14ac:dyDescent="0.3">
      <c r="A954" s="3">
        <v>43445.166666666664</v>
      </c>
      <c r="B954" s="4">
        <v>0.90791596310213407</v>
      </c>
    </row>
    <row r="955" spans="1:2" x14ac:dyDescent="0.3">
      <c r="A955" s="3">
        <v>43445.208333333336</v>
      </c>
      <c r="B955" s="4">
        <v>9.8517875148557152</v>
      </c>
    </row>
    <row r="956" spans="1:2" x14ac:dyDescent="0.3">
      <c r="A956" s="3">
        <v>43445.25</v>
      </c>
      <c r="B956" s="4">
        <v>0.47885573928072889</v>
      </c>
    </row>
    <row r="957" spans="1:2" x14ac:dyDescent="0.3">
      <c r="A957" s="3">
        <v>43445.291666666664</v>
      </c>
      <c r="B957" s="4">
        <v>2.2049797193436338</v>
      </c>
    </row>
    <row r="958" spans="1:2" x14ac:dyDescent="0.3">
      <c r="A958" s="3">
        <v>43445.333333333336</v>
      </c>
      <c r="B958" s="4">
        <v>2.7608372275593687</v>
      </c>
    </row>
    <row r="959" spans="1:2" x14ac:dyDescent="0.3">
      <c r="A959" s="3">
        <v>43445.375</v>
      </c>
      <c r="B959" s="4">
        <v>11.248201974283782</v>
      </c>
    </row>
    <row r="960" spans="1:2" x14ac:dyDescent="0.3">
      <c r="A960" s="3">
        <v>43445.416666666664</v>
      </c>
      <c r="B960" s="4">
        <v>1.3205687748439408</v>
      </c>
    </row>
    <row r="961" spans="1:2" x14ac:dyDescent="0.3">
      <c r="A961" s="3">
        <v>43445.458333333336</v>
      </c>
      <c r="B961" s="4">
        <v>5.4497544595233283</v>
      </c>
    </row>
    <row r="962" spans="1:2" x14ac:dyDescent="0.3">
      <c r="A962" s="3">
        <v>43445.5</v>
      </c>
      <c r="B962" s="4">
        <v>3.4163935061533146</v>
      </c>
    </row>
    <row r="963" spans="1:2" x14ac:dyDescent="0.3">
      <c r="A963" s="3">
        <v>43445.541666666664</v>
      </c>
      <c r="B963" s="4">
        <v>9.6461495896893066</v>
      </c>
    </row>
    <row r="964" spans="1:2" x14ac:dyDescent="0.3">
      <c r="A964" s="3">
        <v>43445.583333333336</v>
      </c>
      <c r="B964" s="4">
        <v>4.5315108948698626</v>
      </c>
    </row>
    <row r="965" spans="1:2" x14ac:dyDescent="0.3">
      <c r="A965" s="3">
        <v>43445.625</v>
      </c>
      <c r="B965" s="4">
        <v>5.7025122554482399</v>
      </c>
    </row>
    <row r="966" spans="1:2" x14ac:dyDescent="0.3">
      <c r="A966" s="3">
        <v>43445.666666666664</v>
      </c>
      <c r="B966" s="4">
        <v>5.3230461439134471</v>
      </c>
    </row>
    <row r="967" spans="1:2" x14ac:dyDescent="0.3">
      <c r="A967" s="3">
        <v>43445.708333333336</v>
      </c>
      <c r="B967" s="4">
        <v>11.326518431431102</v>
      </c>
    </row>
    <row r="968" spans="1:2" x14ac:dyDescent="0.3">
      <c r="A968" s="3">
        <v>43445.75</v>
      </c>
      <c r="B968" s="4">
        <v>0.23514758593083343</v>
      </c>
    </row>
    <row r="969" spans="1:2" x14ac:dyDescent="0.3">
      <c r="A969" s="3">
        <v>43445.791666666664</v>
      </c>
      <c r="B969" s="4">
        <v>8.7714107172221336</v>
      </c>
    </row>
    <row r="970" spans="1:2" x14ac:dyDescent="0.3">
      <c r="A970" s="3">
        <v>43445.833333333336</v>
      </c>
      <c r="B970" s="4">
        <v>10.787966638307738</v>
      </c>
    </row>
    <row r="971" spans="1:2" x14ac:dyDescent="0.3">
      <c r="A971" s="3">
        <v>43445.875</v>
      </c>
      <c r="B971" s="4">
        <v>11.930735113336342</v>
      </c>
    </row>
    <row r="972" spans="1:2" x14ac:dyDescent="0.3">
      <c r="A972" s="3">
        <v>43445.916666666664</v>
      </c>
      <c r="B972" s="4">
        <v>1.9522160577724372</v>
      </c>
    </row>
    <row r="973" spans="1:2" x14ac:dyDescent="0.3">
      <c r="A973" s="3">
        <v>43445.958333333336</v>
      </c>
      <c r="B973" s="4">
        <v>8.6442494100760356</v>
      </c>
    </row>
    <row r="974" spans="1:2" x14ac:dyDescent="0.3">
      <c r="A974" s="3">
        <v>43446</v>
      </c>
      <c r="B974" s="4">
        <v>12.265718883789345</v>
      </c>
    </row>
    <row r="975" spans="1:2" x14ac:dyDescent="0.3">
      <c r="A975" s="3">
        <v>43446.041666666664</v>
      </c>
      <c r="B975" s="4">
        <v>2.452440470441251</v>
      </c>
    </row>
    <row r="976" spans="1:2" x14ac:dyDescent="0.3">
      <c r="A976" s="3">
        <v>43446.083333333336</v>
      </c>
      <c r="B976" s="4">
        <v>7.229574290747026</v>
      </c>
    </row>
    <row r="977" spans="1:2" x14ac:dyDescent="0.3">
      <c r="A977" s="3">
        <v>43446.125</v>
      </c>
      <c r="B977" s="4">
        <v>7.650318503034625</v>
      </c>
    </row>
    <row r="978" spans="1:2" x14ac:dyDescent="0.3">
      <c r="A978" s="3">
        <v>43446.166666666664</v>
      </c>
      <c r="B978" s="4">
        <v>3.9938406173665726</v>
      </c>
    </row>
    <row r="979" spans="1:2" x14ac:dyDescent="0.3">
      <c r="A979" s="3">
        <v>43446.208333333336</v>
      </c>
      <c r="B979" s="4">
        <v>11.064659169859459</v>
      </c>
    </row>
    <row r="980" spans="1:2" x14ac:dyDescent="0.3">
      <c r="A980" s="3">
        <v>43446.25</v>
      </c>
      <c r="B980" s="4">
        <v>8.4894431546400249</v>
      </c>
    </row>
    <row r="981" spans="1:2" x14ac:dyDescent="0.3">
      <c r="A981" s="3">
        <v>43446.291666666664</v>
      </c>
      <c r="B981" s="4">
        <v>2.7635857128424983</v>
      </c>
    </row>
    <row r="982" spans="1:2" x14ac:dyDescent="0.3">
      <c r="A982" s="3">
        <v>43446.333333333336</v>
      </c>
      <c r="B982" s="4">
        <v>10.780801172053456</v>
      </c>
    </row>
    <row r="983" spans="1:2" x14ac:dyDescent="0.3">
      <c r="A983" s="3">
        <v>43446.375</v>
      </c>
      <c r="B983" s="4">
        <v>11.146962837553428</v>
      </c>
    </row>
    <row r="984" spans="1:2" x14ac:dyDescent="0.3">
      <c r="A984" s="3">
        <v>43446.416666666664</v>
      </c>
      <c r="B984" s="4">
        <v>12.181485063165933</v>
      </c>
    </row>
    <row r="985" spans="1:2" x14ac:dyDescent="0.3">
      <c r="A985" s="3">
        <v>43446.458333333336</v>
      </c>
      <c r="B985" s="4">
        <v>7.7914262276527531</v>
      </c>
    </row>
    <row r="986" spans="1:2" x14ac:dyDescent="0.3">
      <c r="A986" s="3">
        <v>43446.5</v>
      </c>
      <c r="B986" s="4">
        <v>3.5073587774497481</v>
      </c>
    </row>
    <row r="987" spans="1:2" x14ac:dyDescent="0.3">
      <c r="A987" s="3">
        <v>43446.541666666664</v>
      </c>
      <c r="B987" s="4">
        <v>5.1512778467727323</v>
      </c>
    </row>
    <row r="988" spans="1:2" x14ac:dyDescent="0.3">
      <c r="A988" s="3">
        <v>43446.583333333336</v>
      </c>
      <c r="B988" s="4">
        <v>4.5523834519461035</v>
      </c>
    </row>
    <row r="989" spans="1:2" x14ac:dyDescent="0.3">
      <c r="A989" s="3">
        <v>43446.625</v>
      </c>
      <c r="B989" s="4">
        <v>6.6659622831138226</v>
      </c>
    </row>
    <row r="990" spans="1:2" x14ac:dyDescent="0.3">
      <c r="A990" s="3">
        <v>43446.666666666664</v>
      </c>
      <c r="B990" s="4">
        <v>2.7964521972361527</v>
      </c>
    </row>
    <row r="991" spans="1:2" x14ac:dyDescent="0.3">
      <c r="A991" s="3">
        <v>43446.708333333336</v>
      </c>
      <c r="B991" s="4">
        <v>12.119119647145764</v>
      </c>
    </row>
    <row r="992" spans="1:2" x14ac:dyDescent="0.3">
      <c r="A992" s="3">
        <v>43446.75</v>
      </c>
      <c r="B992" s="4">
        <v>2.3202717392150207</v>
      </c>
    </row>
    <row r="993" spans="1:2" x14ac:dyDescent="0.3">
      <c r="A993" s="3">
        <v>43446.791666666664</v>
      </c>
      <c r="B993" s="4">
        <v>11.594809277219985</v>
      </c>
    </row>
    <row r="994" spans="1:2" x14ac:dyDescent="0.3">
      <c r="A994" s="3">
        <v>43446.833333333336</v>
      </c>
      <c r="B994" s="4">
        <v>2.8818625299437759</v>
      </c>
    </row>
    <row r="995" spans="1:2" x14ac:dyDescent="0.3">
      <c r="A995" s="3">
        <v>43446.875</v>
      </c>
      <c r="B995" s="4">
        <v>0.26119441576894653</v>
      </c>
    </row>
    <row r="996" spans="1:2" x14ac:dyDescent="0.3">
      <c r="A996" s="3">
        <v>43446.916666666664</v>
      </c>
      <c r="B996" s="4">
        <v>4.37918222613993</v>
      </c>
    </row>
    <row r="997" spans="1:2" x14ac:dyDescent="0.3">
      <c r="A997" s="3">
        <v>43446.958333333336</v>
      </c>
      <c r="B997" s="4">
        <v>7.625605666504252</v>
      </c>
    </row>
    <row r="998" spans="1:2" x14ac:dyDescent="0.3">
      <c r="A998" s="3">
        <v>43447</v>
      </c>
      <c r="B998" s="4">
        <v>10.132648681191741</v>
      </c>
    </row>
    <row r="999" spans="1:2" x14ac:dyDescent="0.3">
      <c r="A999" s="3">
        <v>43447.041666666664</v>
      </c>
      <c r="B999" s="4">
        <v>10.580351170713303</v>
      </c>
    </row>
    <row r="1000" spans="1:2" x14ac:dyDescent="0.3">
      <c r="A1000" s="3">
        <v>43447.083333333336</v>
      </c>
      <c r="B1000" s="4">
        <v>0.75679397849290408</v>
      </c>
    </row>
    <row r="1001" spans="1:2" x14ac:dyDescent="0.3">
      <c r="A1001" s="3">
        <v>43447.125</v>
      </c>
      <c r="B1001" s="4">
        <v>7.5679681256732936</v>
      </c>
    </row>
    <row r="1002" spans="1:2" x14ac:dyDescent="0.3">
      <c r="A1002" s="3">
        <v>43447.166666666664</v>
      </c>
      <c r="B1002" s="4">
        <v>0.15115370187158597</v>
      </c>
    </row>
    <row r="1003" spans="1:2" x14ac:dyDescent="0.3">
      <c r="A1003" s="3">
        <v>43447.208333333336</v>
      </c>
      <c r="B1003" s="4">
        <v>2.9087136349270182</v>
      </c>
    </row>
    <row r="1004" spans="1:2" x14ac:dyDescent="0.3">
      <c r="A1004" s="3">
        <v>43447.25</v>
      </c>
      <c r="B1004" s="4">
        <v>6.0826017981349398</v>
      </c>
    </row>
    <row r="1005" spans="1:2" x14ac:dyDescent="0.3">
      <c r="A1005" s="3">
        <v>43447.291666666664</v>
      </c>
      <c r="B1005" s="4">
        <v>0.23693634227634755</v>
      </c>
    </row>
    <row r="1006" spans="1:2" x14ac:dyDescent="0.3">
      <c r="A1006" s="3">
        <v>43447.333333333336</v>
      </c>
      <c r="B1006" s="4">
        <v>5.4201975596589538</v>
      </c>
    </row>
    <row r="1007" spans="1:2" x14ac:dyDescent="0.3">
      <c r="A1007" s="3">
        <v>43447.375</v>
      </c>
      <c r="B1007" s="4">
        <v>11.983484654333775</v>
      </c>
    </row>
    <row r="1008" spans="1:2" x14ac:dyDescent="0.3">
      <c r="A1008" s="3">
        <v>43447.416666666664</v>
      </c>
      <c r="B1008" s="4">
        <v>6.2794632156245296</v>
      </c>
    </row>
    <row r="1009" spans="1:2" x14ac:dyDescent="0.3">
      <c r="A1009" s="3">
        <v>43447.458333333336</v>
      </c>
      <c r="B1009" s="4">
        <v>6.1514154038613693</v>
      </c>
    </row>
    <row r="1010" spans="1:2" x14ac:dyDescent="0.3">
      <c r="A1010" s="3">
        <v>43447.5</v>
      </c>
      <c r="B1010" s="4">
        <v>12.176462728887696</v>
      </c>
    </row>
    <row r="1011" spans="1:2" x14ac:dyDescent="0.3">
      <c r="A1011" s="3">
        <v>43447.541666666664</v>
      </c>
      <c r="B1011" s="4">
        <v>4.8165676316543591</v>
      </c>
    </row>
    <row r="1012" spans="1:2" x14ac:dyDescent="0.3">
      <c r="A1012" s="3">
        <v>43447.583333333336</v>
      </c>
      <c r="B1012" s="4">
        <v>9.7213039401225352</v>
      </c>
    </row>
    <row r="1013" spans="1:2" x14ac:dyDescent="0.3">
      <c r="A1013" s="3">
        <v>43447.625</v>
      </c>
      <c r="B1013" s="4">
        <v>11.888114786040772</v>
      </c>
    </row>
    <row r="1014" spans="1:2" x14ac:dyDescent="0.3">
      <c r="A1014" s="3">
        <v>43447.666666666664</v>
      </c>
      <c r="B1014" s="4">
        <v>2.0092436966268092</v>
      </c>
    </row>
    <row r="1015" spans="1:2" x14ac:dyDescent="0.3">
      <c r="A1015" s="3">
        <v>43447.708333333336</v>
      </c>
      <c r="B1015" s="4">
        <v>10.190514313515884</v>
      </c>
    </row>
    <row r="1016" spans="1:2" x14ac:dyDescent="0.3">
      <c r="A1016" s="3">
        <v>43447.75</v>
      </c>
      <c r="B1016" s="4">
        <v>3.1010639977275489</v>
      </c>
    </row>
    <row r="1017" spans="1:2" x14ac:dyDescent="0.3">
      <c r="A1017" s="3">
        <v>43447.791666666664</v>
      </c>
      <c r="B1017" s="4">
        <v>3.5983355336268663</v>
      </c>
    </row>
    <row r="1018" spans="1:2" x14ac:dyDescent="0.3">
      <c r="A1018" s="3">
        <v>43447.833333333336</v>
      </c>
      <c r="B1018" s="4">
        <v>1.7147162845972024</v>
      </c>
    </row>
    <row r="1019" spans="1:2" x14ac:dyDescent="0.3">
      <c r="A1019" s="3">
        <v>43447.875</v>
      </c>
      <c r="B1019" s="4">
        <v>6.3240655397799621</v>
      </c>
    </row>
    <row r="1020" spans="1:2" x14ac:dyDescent="0.3">
      <c r="A1020" s="3">
        <v>43447.916666666664</v>
      </c>
      <c r="B1020" s="4">
        <v>2.5036236955759645</v>
      </c>
    </row>
    <row r="1021" spans="1:2" x14ac:dyDescent="0.3">
      <c r="A1021" s="3">
        <v>43447.958333333336</v>
      </c>
      <c r="B1021" s="4">
        <v>4.2495216223556866</v>
      </c>
    </row>
    <row r="1022" spans="1:2" x14ac:dyDescent="0.3">
      <c r="A1022" s="3">
        <v>43448</v>
      </c>
      <c r="B1022" s="4">
        <v>11.606411587560663</v>
      </c>
    </row>
    <row r="1023" spans="1:2" x14ac:dyDescent="0.3">
      <c r="A1023" s="3">
        <v>43448.041666666664</v>
      </c>
      <c r="B1023" s="4">
        <v>12.179919969290092</v>
      </c>
    </row>
    <row r="1024" spans="1:2" x14ac:dyDescent="0.3">
      <c r="A1024" s="3">
        <v>43448.083333333336</v>
      </c>
      <c r="B1024" s="4">
        <v>5.9018411218592988</v>
      </c>
    </row>
    <row r="1025" spans="1:2" x14ac:dyDescent="0.3">
      <c r="A1025" s="3">
        <v>43448.125</v>
      </c>
      <c r="B1025" s="4">
        <v>3.2992091290508623</v>
      </c>
    </row>
    <row r="1026" spans="1:2" x14ac:dyDescent="0.3">
      <c r="A1026" s="3">
        <v>43448.166666666664</v>
      </c>
      <c r="B1026" s="4">
        <v>12.659751052986943</v>
      </c>
    </row>
    <row r="1027" spans="1:2" x14ac:dyDescent="0.3">
      <c r="A1027" s="3">
        <v>43448.208333333336</v>
      </c>
      <c r="B1027" s="4">
        <v>1.7433774606390504</v>
      </c>
    </row>
    <row r="1028" spans="1:2" x14ac:dyDescent="0.3">
      <c r="A1028" s="3">
        <v>43448.25</v>
      </c>
      <c r="B1028" s="4">
        <v>2.6778890040784757</v>
      </c>
    </row>
    <row r="1029" spans="1:2" x14ac:dyDescent="0.3">
      <c r="A1029" s="3">
        <v>43448.291666666664</v>
      </c>
      <c r="B1029" s="4">
        <v>10.5281945794493</v>
      </c>
    </row>
    <row r="1030" spans="1:2" x14ac:dyDescent="0.3">
      <c r="A1030" s="3">
        <v>43448.333333333336</v>
      </c>
      <c r="B1030" s="4">
        <v>0.73652002228787594</v>
      </c>
    </row>
    <row r="1031" spans="1:2" x14ac:dyDescent="0.3">
      <c r="A1031" s="3">
        <v>43448.375</v>
      </c>
      <c r="B1031" s="4">
        <v>9.1884251732259088</v>
      </c>
    </row>
    <row r="1032" spans="1:2" x14ac:dyDescent="0.3">
      <c r="A1032" s="3">
        <v>43448.416666666664</v>
      </c>
      <c r="B1032" s="4">
        <v>5.7589760850328391</v>
      </c>
    </row>
    <row r="1033" spans="1:2" x14ac:dyDescent="0.3">
      <c r="A1033" s="3">
        <v>43448.458333333336</v>
      </c>
      <c r="B1033" s="4">
        <v>10.208380652646325</v>
      </c>
    </row>
    <row r="1034" spans="1:2" x14ac:dyDescent="0.3">
      <c r="A1034" s="3">
        <v>43448.5</v>
      </c>
      <c r="B1034" s="4">
        <v>3.6237950105708365</v>
      </c>
    </row>
    <row r="1035" spans="1:2" x14ac:dyDescent="0.3">
      <c r="A1035" s="3">
        <v>43448.541666666664</v>
      </c>
      <c r="B1035" s="4">
        <v>11.525344358550008</v>
      </c>
    </row>
    <row r="1036" spans="1:2" x14ac:dyDescent="0.3">
      <c r="A1036" s="3">
        <v>43448.583333333336</v>
      </c>
      <c r="B1036" s="4">
        <v>7.7141203572608523</v>
      </c>
    </row>
    <row r="1037" spans="1:2" x14ac:dyDescent="0.3">
      <c r="A1037" s="3">
        <v>43448.625</v>
      </c>
      <c r="B1037" s="4">
        <v>9.1730241604883371</v>
      </c>
    </row>
    <row r="1038" spans="1:2" x14ac:dyDescent="0.3">
      <c r="A1038" s="3">
        <v>43448.666666666664</v>
      </c>
      <c r="B1038" s="4">
        <v>7.1153713163631407</v>
      </c>
    </row>
    <row r="1039" spans="1:2" x14ac:dyDescent="0.3">
      <c r="A1039" s="3">
        <v>43448.708333333336</v>
      </c>
      <c r="B1039" s="4">
        <v>7.8158850219674099</v>
      </c>
    </row>
    <row r="1040" spans="1:2" x14ac:dyDescent="0.3">
      <c r="A1040" s="3">
        <v>43448.75</v>
      </c>
      <c r="B1040" s="4">
        <v>7.3952980360592599</v>
      </c>
    </row>
    <row r="1041" spans="1:2" x14ac:dyDescent="0.3">
      <c r="A1041" s="3">
        <v>43448.791666666664</v>
      </c>
      <c r="B1041" s="4">
        <v>8.740515250583929</v>
      </c>
    </row>
    <row r="1042" spans="1:2" x14ac:dyDescent="0.3">
      <c r="A1042" s="3">
        <v>43448.833333333336</v>
      </c>
      <c r="B1042" s="4">
        <v>10.843337980064881</v>
      </c>
    </row>
    <row r="1043" spans="1:2" x14ac:dyDescent="0.3">
      <c r="A1043" s="3">
        <v>43448.875</v>
      </c>
      <c r="B1043" s="4">
        <v>7.86762277822295</v>
      </c>
    </row>
    <row r="1044" spans="1:2" x14ac:dyDescent="0.3">
      <c r="A1044" s="3">
        <v>43448.916666666664</v>
      </c>
      <c r="B1044" s="4">
        <v>1.0928904517225491</v>
      </c>
    </row>
    <row r="1045" spans="1:2" x14ac:dyDescent="0.3">
      <c r="A1045" s="3">
        <v>43448.958333333336</v>
      </c>
      <c r="B1045" s="4">
        <v>10.042822097040977</v>
      </c>
    </row>
    <row r="1046" spans="1:2" x14ac:dyDescent="0.3">
      <c r="A1046" s="3">
        <v>43449</v>
      </c>
      <c r="B1046" s="4">
        <v>7.3922933776321473</v>
      </c>
    </row>
    <row r="1047" spans="1:2" x14ac:dyDescent="0.3">
      <c r="A1047" s="3">
        <v>43449.041666666664</v>
      </c>
      <c r="B1047" s="4">
        <v>5.0642307991570954</v>
      </c>
    </row>
    <row r="1048" spans="1:2" x14ac:dyDescent="0.3">
      <c r="A1048" s="3">
        <v>43449.083333333336</v>
      </c>
      <c r="B1048" s="4">
        <v>2.2789871114882985</v>
      </c>
    </row>
    <row r="1049" spans="1:2" x14ac:dyDescent="0.3">
      <c r="A1049" s="3">
        <v>43449.125</v>
      </c>
      <c r="B1049" s="4">
        <v>3.9020235118811399</v>
      </c>
    </row>
    <row r="1050" spans="1:2" x14ac:dyDescent="0.3">
      <c r="A1050" s="3">
        <v>43449.166666666664</v>
      </c>
      <c r="B1050" s="4">
        <v>12.478492756236601</v>
      </c>
    </row>
    <row r="1051" spans="1:2" x14ac:dyDescent="0.3">
      <c r="A1051" s="3">
        <v>43449.208333333336</v>
      </c>
      <c r="B1051" s="4">
        <v>10.639690574782623</v>
      </c>
    </row>
    <row r="1052" spans="1:2" x14ac:dyDescent="0.3">
      <c r="A1052" s="3">
        <v>43449.25</v>
      </c>
      <c r="B1052" s="4">
        <v>11.446676196389378</v>
      </c>
    </row>
    <row r="1053" spans="1:2" x14ac:dyDescent="0.3">
      <c r="A1053" s="3">
        <v>43449.291666666664</v>
      </c>
      <c r="B1053" s="4">
        <v>1.3223878896008365</v>
      </c>
    </row>
    <row r="1054" spans="1:2" x14ac:dyDescent="0.3">
      <c r="A1054" s="3">
        <v>43449.333333333336</v>
      </c>
      <c r="B1054" s="4">
        <v>10.595948446866334</v>
      </c>
    </row>
    <row r="1055" spans="1:2" x14ac:dyDescent="0.3">
      <c r="A1055" s="3">
        <v>43449.375</v>
      </c>
      <c r="B1055" s="4">
        <v>12.354107547499705</v>
      </c>
    </row>
    <row r="1056" spans="1:2" x14ac:dyDescent="0.3">
      <c r="A1056" s="3">
        <v>43449.416666666664</v>
      </c>
      <c r="B1056" s="4">
        <v>2.651359970956181</v>
      </c>
    </row>
    <row r="1057" spans="1:2" x14ac:dyDescent="0.3">
      <c r="A1057" s="3">
        <v>43449.458333333336</v>
      </c>
      <c r="B1057" s="4">
        <v>10.303854706072972</v>
      </c>
    </row>
    <row r="1058" spans="1:2" x14ac:dyDescent="0.3">
      <c r="A1058" s="3">
        <v>43449.5</v>
      </c>
      <c r="B1058" s="4">
        <v>4.7078472687456578</v>
      </c>
    </row>
    <row r="1059" spans="1:2" x14ac:dyDescent="0.3">
      <c r="A1059" s="3">
        <v>43449.541666666664</v>
      </c>
      <c r="B1059" s="4">
        <v>2.2225845785234535</v>
      </c>
    </row>
    <row r="1060" spans="1:2" x14ac:dyDescent="0.3">
      <c r="A1060" s="3">
        <v>43449.583333333336</v>
      </c>
      <c r="B1060" s="4">
        <v>9.9964133624614604</v>
      </c>
    </row>
    <row r="1061" spans="1:2" x14ac:dyDescent="0.3">
      <c r="A1061" s="3">
        <v>43449.625</v>
      </c>
      <c r="B1061" s="4">
        <v>6.2431314412757013</v>
      </c>
    </row>
    <row r="1062" spans="1:2" x14ac:dyDescent="0.3">
      <c r="A1062" s="3">
        <v>43449.666666666664</v>
      </c>
      <c r="B1062" s="4">
        <v>7.2906043847170841</v>
      </c>
    </row>
    <row r="1063" spans="1:2" x14ac:dyDescent="0.3">
      <c r="A1063" s="3">
        <v>43449.708333333336</v>
      </c>
      <c r="B1063" s="4">
        <v>1.183313676148475</v>
      </c>
    </row>
    <row r="1064" spans="1:2" x14ac:dyDescent="0.3">
      <c r="A1064" s="3">
        <v>43449.75</v>
      </c>
      <c r="B1064" s="4">
        <v>3.8590517342271746</v>
      </c>
    </row>
    <row r="1065" spans="1:2" x14ac:dyDescent="0.3">
      <c r="A1065" s="3">
        <v>43449.791666666664</v>
      </c>
      <c r="B1065" s="4">
        <v>3.8552290936179809</v>
      </c>
    </row>
    <row r="1066" spans="1:2" x14ac:dyDescent="0.3">
      <c r="A1066" s="3">
        <v>43449.833333333336</v>
      </c>
      <c r="B1066" s="4">
        <v>7.7070600500091375</v>
      </c>
    </row>
    <row r="1067" spans="1:2" x14ac:dyDescent="0.3">
      <c r="A1067" s="3">
        <v>43449.875</v>
      </c>
      <c r="B1067" s="4">
        <v>9.2347463027395698</v>
      </c>
    </row>
    <row r="1068" spans="1:2" x14ac:dyDescent="0.3">
      <c r="A1068" s="3">
        <v>43449.916666666664</v>
      </c>
      <c r="B1068" s="4">
        <v>1.5841462106013564</v>
      </c>
    </row>
    <row r="1069" spans="1:2" x14ac:dyDescent="0.3">
      <c r="A1069" s="3">
        <v>43449.958333333336</v>
      </c>
      <c r="B1069" s="4">
        <v>3.2786236781751445E-2</v>
      </c>
    </row>
    <row r="1070" spans="1:2" x14ac:dyDescent="0.3">
      <c r="A1070" s="3">
        <v>43450</v>
      </c>
      <c r="B1070" s="4">
        <v>5.3726461752657322</v>
      </c>
    </row>
    <row r="1071" spans="1:2" x14ac:dyDescent="0.3">
      <c r="A1071" s="3">
        <v>43450.041666666664</v>
      </c>
      <c r="B1071" s="4">
        <v>3.1007442721828622</v>
      </c>
    </row>
    <row r="1072" spans="1:2" x14ac:dyDescent="0.3">
      <c r="A1072" s="3">
        <v>43450.083333333336</v>
      </c>
      <c r="B1072" s="4">
        <v>4.1323397805176789</v>
      </c>
    </row>
    <row r="1073" spans="1:2" x14ac:dyDescent="0.3">
      <c r="A1073" s="3">
        <v>43450.125</v>
      </c>
      <c r="B1073" s="4">
        <v>12.277820086014428</v>
      </c>
    </row>
    <row r="1074" spans="1:2" x14ac:dyDescent="0.3">
      <c r="A1074" s="3">
        <v>43450.166666666664</v>
      </c>
      <c r="B1074" s="4">
        <v>9.7696349261753763</v>
      </c>
    </row>
    <row r="1075" spans="1:2" x14ac:dyDescent="0.3">
      <c r="A1075" s="3">
        <v>43450.208333333336</v>
      </c>
      <c r="B1075" s="4">
        <v>4.0056342048076008</v>
      </c>
    </row>
    <row r="1076" spans="1:2" x14ac:dyDescent="0.3">
      <c r="A1076" s="3">
        <v>43450.25</v>
      </c>
      <c r="B1076" s="4">
        <v>4.9941968279041911</v>
      </c>
    </row>
    <row r="1077" spans="1:2" x14ac:dyDescent="0.3">
      <c r="A1077" s="3">
        <v>43450.291666666664</v>
      </c>
      <c r="B1077" s="4">
        <v>2.6411665374337434</v>
      </c>
    </row>
    <row r="1078" spans="1:2" x14ac:dyDescent="0.3">
      <c r="A1078" s="3">
        <v>43450.333333333336</v>
      </c>
      <c r="B1078" s="4">
        <v>12.135179479482648</v>
      </c>
    </row>
    <row r="1079" spans="1:2" x14ac:dyDescent="0.3">
      <c r="A1079" s="3">
        <v>43450.375</v>
      </c>
      <c r="B1079" s="4">
        <v>7.6920701462500363</v>
      </c>
    </row>
    <row r="1080" spans="1:2" x14ac:dyDescent="0.3">
      <c r="A1080" s="3">
        <v>43450.416666666664</v>
      </c>
      <c r="B1080" s="4">
        <v>3.0903460261601521</v>
      </c>
    </row>
    <row r="1081" spans="1:2" x14ac:dyDescent="0.3">
      <c r="A1081" s="3">
        <v>43450.458333333336</v>
      </c>
      <c r="B1081" s="4">
        <v>9.2004613642842941</v>
      </c>
    </row>
    <row r="1082" spans="1:2" x14ac:dyDescent="0.3">
      <c r="A1082" s="3">
        <v>43450.5</v>
      </c>
      <c r="B1082" s="4">
        <v>5.0093525402877814E-2</v>
      </c>
    </row>
    <row r="1083" spans="1:2" x14ac:dyDescent="0.3">
      <c r="A1083" s="3">
        <v>43450.541666666664</v>
      </c>
      <c r="B1083" s="4">
        <v>9.3905260071486314</v>
      </c>
    </row>
    <row r="1084" spans="1:2" x14ac:dyDescent="0.3">
      <c r="A1084" s="3">
        <v>43450.583333333336</v>
      </c>
      <c r="B1084" s="4">
        <v>10.252509253850395</v>
      </c>
    </row>
    <row r="1085" spans="1:2" x14ac:dyDescent="0.3">
      <c r="A1085" s="3">
        <v>43450.625</v>
      </c>
      <c r="B1085" s="4">
        <v>6.0162639691095352</v>
      </c>
    </row>
    <row r="1086" spans="1:2" x14ac:dyDescent="0.3">
      <c r="A1086" s="3">
        <v>43450.666666666664</v>
      </c>
      <c r="B1086" s="4">
        <v>1.3615843930722216</v>
      </c>
    </row>
    <row r="1087" spans="1:2" x14ac:dyDescent="0.3">
      <c r="A1087" s="3">
        <v>43450.708333333336</v>
      </c>
      <c r="B1087" s="4">
        <v>2.6444207616521171</v>
      </c>
    </row>
    <row r="1088" spans="1:2" x14ac:dyDescent="0.3">
      <c r="A1088" s="3">
        <v>43450.75</v>
      </c>
      <c r="B1088" s="4">
        <v>1.2630900014301349</v>
      </c>
    </row>
    <row r="1089" spans="1:2" x14ac:dyDescent="0.3">
      <c r="A1089" s="3">
        <v>43450.791666666664</v>
      </c>
      <c r="B1089" s="4">
        <v>11.70204422201927</v>
      </c>
    </row>
    <row r="1090" spans="1:2" x14ac:dyDescent="0.3">
      <c r="A1090" s="3">
        <v>43450.833333333336</v>
      </c>
      <c r="B1090" s="4">
        <v>2.5346862184880674</v>
      </c>
    </row>
    <row r="1091" spans="1:2" x14ac:dyDescent="0.3">
      <c r="A1091" s="3">
        <v>43450.875</v>
      </c>
      <c r="B1091" s="4">
        <v>5.6989902649920898</v>
      </c>
    </row>
    <row r="1092" spans="1:2" x14ac:dyDescent="0.3">
      <c r="A1092" s="3">
        <v>43450.916666666664</v>
      </c>
      <c r="B1092" s="4">
        <v>3.3494045480235597</v>
      </c>
    </row>
    <row r="1093" spans="1:2" x14ac:dyDescent="0.3">
      <c r="A1093" s="3">
        <v>43450.958333333336</v>
      </c>
      <c r="B1093" s="4">
        <v>10.017452494640633</v>
      </c>
    </row>
    <row r="1094" spans="1:2" x14ac:dyDescent="0.3">
      <c r="A1094" s="3">
        <v>43451</v>
      </c>
      <c r="B1094" s="4">
        <v>6.0644393194776809</v>
      </c>
    </row>
    <row r="1095" spans="1:2" x14ac:dyDescent="0.3">
      <c r="A1095" s="3">
        <v>43451.041666666664</v>
      </c>
      <c r="B1095" s="4">
        <v>6.2184681340870931</v>
      </c>
    </row>
    <row r="1096" spans="1:2" x14ac:dyDescent="0.3">
      <c r="A1096" s="3">
        <v>43451.083333333336</v>
      </c>
      <c r="B1096" s="4">
        <v>10.408749250467713</v>
      </c>
    </row>
    <row r="1097" spans="1:2" x14ac:dyDescent="0.3">
      <c r="A1097" s="3">
        <v>43451.125</v>
      </c>
      <c r="B1097" s="4">
        <v>11.145973662321493</v>
      </c>
    </row>
    <row r="1098" spans="1:2" x14ac:dyDescent="0.3">
      <c r="A1098" s="3">
        <v>43451.166666666664</v>
      </c>
      <c r="B1098" s="4">
        <v>4.4192377224563275</v>
      </c>
    </row>
    <row r="1099" spans="1:2" x14ac:dyDescent="0.3">
      <c r="A1099" s="3">
        <v>43451.208333333336</v>
      </c>
      <c r="B1099" s="4">
        <v>4.9247336684357208</v>
      </c>
    </row>
    <row r="1100" spans="1:2" x14ac:dyDescent="0.3">
      <c r="A1100" s="3">
        <v>43451.25</v>
      </c>
      <c r="B1100" s="4">
        <v>5.5530346431481128</v>
      </c>
    </row>
    <row r="1101" spans="1:2" x14ac:dyDescent="0.3">
      <c r="A1101" s="3">
        <v>43451.291666666664</v>
      </c>
      <c r="B1101" s="4">
        <v>4.8542922227602192</v>
      </c>
    </row>
    <row r="1102" spans="1:2" x14ac:dyDescent="0.3">
      <c r="A1102" s="3">
        <v>43451.333333333336</v>
      </c>
      <c r="B1102" s="4">
        <v>9.0249236529281092</v>
      </c>
    </row>
    <row r="1103" spans="1:2" x14ac:dyDescent="0.3">
      <c r="A1103" s="3">
        <v>43451.375</v>
      </c>
      <c r="B1103" s="4">
        <v>5.819950101048712</v>
      </c>
    </row>
    <row r="1104" spans="1:2" x14ac:dyDescent="0.3">
      <c r="A1104" s="3">
        <v>43451.416666666664</v>
      </c>
      <c r="B1104" s="4">
        <v>5.414917361169362</v>
      </c>
    </row>
    <row r="1105" spans="1:2" x14ac:dyDescent="0.3">
      <c r="A1105" s="3">
        <v>43451.458333333336</v>
      </c>
      <c r="B1105" s="4">
        <v>3.4514410463384078</v>
      </c>
    </row>
    <row r="1106" spans="1:2" x14ac:dyDescent="0.3">
      <c r="A1106" s="3">
        <v>43451.5</v>
      </c>
      <c r="B1106" s="4">
        <v>6.6083531495995151</v>
      </c>
    </row>
    <row r="1107" spans="1:2" x14ac:dyDescent="0.3">
      <c r="A1107" s="3">
        <v>43451.541666666664</v>
      </c>
      <c r="B1107" s="4">
        <v>4.9675511157748709</v>
      </c>
    </row>
    <row r="1108" spans="1:2" x14ac:dyDescent="0.3">
      <c r="A1108" s="3">
        <v>43451.583333333336</v>
      </c>
      <c r="B1108" s="4">
        <v>6.9186022488237287</v>
      </c>
    </row>
    <row r="1109" spans="1:2" x14ac:dyDescent="0.3">
      <c r="A1109" s="3">
        <v>43451.625</v>
      </c>
      <c r="B1109" s="4">
        <v>12.136633324606859</v>
      </c>
    </row>
    <row r="1110" spans="1:2" x14ac:dyDescent="0.3">
      <c r="A1110" s="3">
        <v>43451.666666666664</v>
      </c>
      <c r="B1110" s="4">
        <v>10.656885646158662</v>
      </c>
    </row>
    <row r="1111" spans="1:2" x14ac:dyDescent="0.3">
      <c r="A1111" s="3">
        <v>43451.708333333336</v>
      </c>
      <c r="B1111" s="4">
        <v>8.4967372264126713</v>
      </c>
    </row>
    <row r="1112" spans="1:2" x14ac:dyDescent="0.3">
      <c r="A1112" s="3">
        <v>43451.75</v>
      </c>
      <c r="B1112" s="4">
        <v>3.6063298030900723</v>
      </c>
    </row>
    <row r="1113" spans="1:2" x14ac:dyDescent="0.3">
      <c r="A1113" s="3">
        <v>43451.791666666664</v>
      </c>
      <c r="B1113" s="4">
        <v>3.7384222470301411</v>
      </c>
    </row>
    <row r="1114" spans="1:2" x14ac:dyDescent="0.3">
      <c r="A1114" s="3">
        <v>43451.833333333336</v>
      </c>
      <c r="B1114" s="4">
        <v>7.6574456878916255</v>
      </c>
    </row>
    <row r="1115" spans="1:2" x14ac:dyDescent="0.3">
      <c r="A1115" s="3">
        <v>43451.875</v>
      </c>
      <c r="B1115" s="4">
        <v>6.406128888856947</v>
      </c>
    </row>
    <row r="1116" spans="1:2" x14ac:dyDescent="0.3">
      <c r="A1116" s="3">
        <v>43451.916666666664</v>
      </c>
      <c r="B1116" s="4">
        <v>0.2914534920090685</v>
      </c>
    </row>
    <row r="1117" spans="1:2" x14ac:dyDescent="0.3">
      <c r="A1117" s="3">
        <v>43451.958333333336</v>
      </c>
      <c r="B1117" s="4">
        <v>2.0542679682580411</v>
      </c>
    </row>
    <row r="1118" spans="1:2" x14ac:dyDescent="0.3">
      <c r="A1118" s="3">
        <v>43452</v>
      </c>
      <c r="B1118" s="4">
        <v>4.0104815970534791</v>
      </c>
    </row>
    <row r="1119" spans="1:2" x14ac:dyDescent="0.3">
      <c r="A1119" s="3">
        <v>43452.041666666664</v>
      </c>
      <c r="B1119" s="4">
        <v>7.1335584353682124</v>
      </c>
    </row>
    <row r="1120" spans="1:2" x14ac:dyDescent="0.3">
      <c r="A1120" s="3">
        <v>43452.083333333336</v>
      </c>
      <c r="B1120" s="4">
        <v>11.673439448847057</v>
      </c>
    </row>
    <row r="1121" spans="1:2" x14ac:dyDescent="0.3">
      <c r="A1121" s="3">
        <v>43452.125</v>
      </c>
      <c r="B1121" s="4">
        <v>4.0687474068917595</v>
      </c>
    </row>
    <row r="1122" spans="1:2" x14ac:dyDescent="0.3">
      <c r="A1122" s="3">
        <v>43452.166666666664</v>
      </c>
      <c r="B1122" s="4">
        <v>7.9126517656414812</v>
      </c>
    </row>
    <row r="1123" spans="1:2" x14ac:dyDescent="0.3">
      <c r="A1123" s="3">
        <v>43452.208333333336</v>
      </c>
      <c r="B1123" s="4">
        <v>7.7067645891952079</v>
      </c>
    </row>
    <row r="1124" spans="1:2" x14ac:dyDescent="0.3">
      <c r="A1124" s="3">
        <v>43452.25</v>
      </c>
      <c r="B1124" s="4">
        <v>1.6489344295672459</v>
      </c>
    </row>
    <row r="1125" spans="1:2" x14ac:dyDescent="0.3">
      <c r="A1125" s="3">
        <v>43452.291666666664</v>
      </c>
      <c r="B1125" s="4">
        <v>10.570026265958276</v>
      </c>
    </row>
    <row r="1126" spans="1:2" x14ac:dyDescent="0.3">
      <c r="A1126" s="3">
        <v>43452.333333333336</v>
      </c>
      <c r="B1126" s="4">
        <v>2.8024803362800501</v>
      </c>
    </row>
    <row r="1127" spans="1:2" x14ac:dyDescent="0.3">
      <c r="A1127" s="3">
        <v>43452.375</v>
      </c>
      <c r="B1127" s="4">
        <v>8.6658027595378417</v>
      </c>
    </row>
    <row r="1128" spans="1:2" x14ac:dyDescent="0.3">
      <c r="A1128" s="3">
        <v>43452.416666666664</v>
      </c>
      <c r="B1128" s="4">
        <v>10.268893144672203</v>
      </c>
    </row>
    <row r="1129" spans="1:2" x14ac:dyDescent="0.3">
      <c r="A1129" s="3">
        <v>43452.458333333336</v>
      </c>
      <c r="B1129" s="4">
        <v>9.2417489479443056</v>
      </c>
    </row>
    <row r="1130" spans="1:2" x14ac:dyDescent="0.3">
      <c r="A1130" s="3">
        <v>43452.5</v>
      </c>
      <c r="B1130" s="4">
        <v>4.9683350514556555</v>
      </c>
    </row>
    <row r="1131" spans="1:2" x14ac:dyDescent="0.3">
      <c r="A1131" s="3">
        <v>43452.541666666664</v>
      </c>
      <c r="B1131" s="4">
        <v>1.1561894115981421</v>
      </c>
    </row>
    <row r="1132" spans="1:2" x14ac:dyDescent="0.3">
      <c r="A1132" s="3">
        <v>43452.583333333336</v>
      </c>
      <c r="B1132" s="4">
        <v>6.8352680061965083</v>
      </c>
    </row>
    <row r="1133" spans="1:2" x14ac:dyDescent="0.3">
      <c r="A1133" s="3">
        <v>43452.625</v>
      </c>
      <c r="B1133" s="4">
        <v>1.681913901683143</v>
      </c>
    </row>
    <row r="1134" spans="1:2" x14ac:dyDescent="0.3">
      <c r="A1134" s="3">
        <v>43452.666666666664</v>
      </c>
      <c r="B1134" s="4">
        <v>7.345807984809297</v>
      </c>
    </row>
    <row r="1135" spans="1:2" x14ac:dyDescent="0.3">
      <c r="A1135" s="3">
        <v>43452.708333333336</v>
      </c>
      <c r="B1135" s="4">
        <v>10.122107698929856</v>
      </c>
    </row>
    <row r="1136" spans="1:2" x14ac:dyDescent="0.3">
      <c r="A1136" s="3">
        <v>43452.75</v>
      </c>
      <c r="B1136" s="4">
        <v>0.96033886696403559</v>
      </c>
    </row>
    <row r="1137" spans="1:2" x14ac:dyDescent="0.3">
      <c r="A1137" s="3">
        <v>43452.791666666664</v>
      </c>
      <c r="B1137" s="4">
        <v>10.41467573606756</v>
      </c>
    </row>
    <row r="1138" spans="1:2" x14ac:dyDescent="0.3">
      <c r="A1138" s="3">
        <v>43452.833333333336</v>
      </c>
      <c r="B1138" s="4">
        <v>7.8643082355766296</v>
      </c>
    </row>
    <row r="1139" spans="1:2" x14ac:dyDescent="0.3">
      <c r="A1139" s="3">
        <v>43452.875</v>
      </c>
      <c r="B1139" s="4">
        <v>10.20005970212044</v>
      </c>
    </row>
    <row r="1140" spans="1:2" x14ac:dyDescent="0.3">
      <c r="A1140" s="3">
        <v>43452.916666666664</v>
      </c>
      <c r="B1140" s="4">
        <v>5.1001342169954578</v>
      </c>
    </row>
    <row r="1141" spans="1:2" x14ac:dyDescent="0.3">
      <c r="A1141" s="3">
        <v>43452.958333333336</v>
      </c>
      <c r="B1141" s="4">
        <v>9.2343662567837494</v>
      </c>
    </row>
    <row r="1142" spans="1:2" x14ac:dyDescent="0.3">
      <c r="A1142" s="3">
        <v>43453</v>
      </c>
      <c r="B1142" s="4">
        <v>11.333526137273285</v>
      </c>
    </row>
    <row r="1143" spans="1:2" x14ac:dyDescent="0.3">
      <c r="A1143" s="3">
        <v>43453.041666666664</v>
      </c>
      <c r="B1143" s="4">
        <v>7.5024758428156</v>
      </c>
    </row>
    <row r="1144" spans="1:2" x14ac:dyDescent="0.3">
      <c r="A1144" s="3">
        <v>43453.083333333336</v>
      </c>
      <c r="B1144" s="4">
        <v>9.5994073482296276</v>
      </c>
    </row>
    <row r="1145" spans="1:2" x14ac:dyDescent="0.3">
      <c r="A1145" s="3">
        <v>43453.125</v>
      </c>
      <c r="B1145" s="4">
        <v>6.4110741219180278</v>
      </c>
    </row>
    <row r="1146" spans="1:2" x14ac:dyDescent="0.3">
      <c r="A1146" s="3">
        <v>43453.166666666664</v>
      </c>
      <c r="B1146" s="4">
        <v>4.1300352728976231</v>
      </c>
    </row>
    <row r="1147" spans="1:2" x14ac:dyDescent="0.3">
      <c r="A1147" s="3">
        <v>43453.208333333336</v>
      </c>
      <c r="B1147" s="4">
        <v>5.4796536042551107</v>
      </c>
    </row>
    <row r="1148" spans="1:2" x14ac:dyDescent="0.3">
      <c r="A1148" s="3">
        <v>43453.25</v>
      </c>
      <c r="B1148" s="4">
        <v>5.740578317693906</v>
      </c>
    </row>
    <row r="1149" spans="1:2" x14ac:dyDescent="0.3">
      <c r="A1149" s="3">
        <v>43453.291666666664</v>
      </c>
      <c r="B1149" s="4">
        <v>2.9673982756708117</v>
      </c>
    </row>
    <row r="1150" spans="1:2" x14ac:dyDescent="0.3">
      <c r="A1150" s="3">
        <v>43453.333333333336</v>
      </c>
      <c r="B1150" s="4">
        <v>10.574765409857196</v>
      </c>
    </row>
    <row r="1151" spans="1:2" x14ac:dyDescent="0.3">
      <c r="A1151" s="3">
        <v>43453.375</v>
      </c>
      <c r="B1151" s="4">
        <v>5.7155557220484177</v>
      </c>
    </row>
    <row r="1152" spans="1:2" x14ac:dyDescent="0.3">
      <c r="A1152" s="3">
        <v>43453.416666666664</v>
      </c>
      <c r="B1152" s="4">
        <v>8.457960378206236</v>
      </c>
    </row>
    <row r="1153" spans="1:2" x14ac:dyDescent="0.3">
      <c r="A1153" s="3">
        <v>43453.458333333336</v>
      </c>
      <c r="B1153" s="4">
        <v>1.7657574246943439</v>
      </c>
    </row>
    <row r="1154" spans="1:2" x14ac:dyDescent="0.3">
      <c r="A1154" s="3">
        <v>43453.5</v>
      </c>
      <c r="B1154" s="4">
        <v>1.8626705518296218</v>
      </c>
    </row>
    <row r="1155" spans="1:2" x14ac:dyDescent="0.3">
      <c r="A1155" s="3">
        <v>43453.541666666664</v>
      </c>
      <c r="B1155" s="4">
        <v>11.943285492633768</v>
      </c>
    </row>
    <row r="1156" spans="1:2" x14ac:dyDescent="0.3">
      <c r="A1156" s="3">
        <v>43453.583333333336</v>
      </c>
      <c r="B1156" s="4">
        <v>6.6077708534349952E-2</v>
      </c>
    </row>
    <row r="1157" spans="1:2" x14ac:dyDescent="0.3">
      <c r="A1157" s="3">
        <v>43453.625</v>
      </c>
      <c r="B1157" s="4">
        <v>5.0558957749905948</v>
      </c>
    </row>
    <row r="1158" spans="1:2" x14ac:dyDescent="0.3">
      <c r="A1158" s="3">
        <v>43453.666666666664</v>
      </c>
      <c r="B1158" s="4">
        <v>5.999086301523727</v>
      </c>
    </row>
    <row r="1159" spans="1:2" x14ac:dyDescent="0.3">
      <c r="A1159" s="3">
        <v>43453.708333333336</v>
      </c>
      <c r="B1159" s="4">
        <v>9.0763643314476408</v>
      </c>
    </row>
    <row r="1160" spans="1:2" x14ac:dyDescent="0.3">
      <c r="A1160" s="3">
        <v>43453.75</v>
      </c>
      <c r="B1160" s="4">
        <v>7.0636357397441083</v>
      </c>
    </row>
    <row r="1161" spans="1:2" x14ac:dyDescent="0.3">
      <c r="A1161" s="3">
        <v>43453.791666666664</v>
      </c>
      <c r="B1161" s="4">
        <v>11.293721476055758</v>
      </c>
    </row>
    <row r="1162" spans="1:2" x14ac:dyDescent="0.3">
      <c r="A1162" s="3">
        <v>43453.833333333336</v>
      </c>
      <c r="B1162" s="4">
        <v>8.7685352972571611</v>
      </c>
    </row>
    <row r="1163" spans="1:2" x14ac:dyDescent="0.3">
      <c r="A1163" s="3">
        <v>43453.875</v>
      </c>
      <c r="B1163" s="4">
        <v>4.1983459834150381</v>
      </c>
    </row>
    <row r="1164" spans="1:2" x14ac:dyDescent="0.3">
      <c r="A1164" s="3">
        <v>43453.916666666664</v>
      </c>
      <c r="B1164" s="4">
        <v>9.7284618832551644</v>
      </c>
    </row>
    <row r="1165" spans="1:2" x14ac:dyDescent="0.3">
      <c r="A1165" s="3">
        <v>43453.958333333336</v>
      </c>
      <c r="B1165" s="4">
        <v>10.301402591329319</v>
      </c>
    </row>
    <row r="1166" spans="1:2" x14ac:dyDescent="0.3">
      <c r="A1166" s="3">
        <v>43454</v>
      </c>
      <c r="B1166" s="4">
        <v>1.1782470299536167</v>
      </c>
    </row>
    <row r="1167" spans="1:2" x14ac:dyDescent="0.3">
      <c r="A1167" s="3">
        <v>43454.041666666664</v>
      </c>
      <c r="B1167" s="4">
        <v>8.5328986878009445</v>
      </c>
    </row>
    <row r="1168" spans="1:2" x14ac:dyDescent="0.3">
      <c r="A1168" s="3">
        <v>43454.083333333336</v>
      </c>
      <c r="B1168" s="4">
        <v>0.34732664661196722</v>
      </c>
    </row>
    <row r="1169" spans="1:2" x14ac:dyDescent="0.3">
      <c r="A1169" s="3">
        <v>43454.125</v>
      </c>
      <c r="B1169" s="4">
        <v>5.2215176975598103</v>
      </c>
    </row>
    <row r="1170" spans="1:2" x14ac:dyDescent="0.3">
      <c r="A1170" s="3">
        <v>43454.166666666664</v>
      </c>
      <c r="B1170" s="4">
        <v>7.1707744022659261</v>
      </c>
    </row>
    <row r="1171" spans="1:2" x14ac:dyDescent="0.3">
      <c r="A1171" s="3">
        <v>43454.208333333336</v>
      </c>
      <c r="B1171" s="4">
        <v>9.6667055533648636</v>
      </c>
    </row>
    <row r="1172" spans="1:2" x14ac:dyDescent="0.3">
      <c r="A1172" s="3">
        <v>43454.25</v>
      </c>
      <c r="B1172" s="4">
        <v>7.085879296122056</v>
      </c>
    </row>
    <row r="1173" spans="1:2" x14ac:dyDescent="0.3">
      <c r="A1173" s="3">
        <v>43454.291666666664</v>
      </c>
      <c r="B1173" s="4">
        <v>1.0975721744190423</v>
      </c>
    </row>
    <row r="1174" spans="1:2" x14ac:dyDescent="0.3">
      <c r="A1174" s="3">
        <v>43454.333333333336</v>
      </c>
      <c r="B1174" s="4">
        <v>5.7903626370835122</v>
      </c>
    </row>
    <row r="1175" spans="1:2" x14ac:dyDescent="0.3">
      <c r="A1175" s="3">
        <v>43454.375</v>
      </c>
      <c r="B1175" s="4">
        <v>5.6356556467933876</v>
      </c>
    </row>
    <row r="1176" spans="1:2" x14ac:dyDescent="0.3">
      <c r="A1176" s="3">
        <v>43454.416666666664</v>
      </c>
      <c r="B1176" s="4">
        <v>11.896569314700109</v>
      </c>
    </row>
    <row r="1177" spans="1:2" x14ac:dyDescent="0.3">
      <c r="A1177" s="3">
        <v>43454.458333333336</v>
      </c>
      <c r="B1177" s="4">
        <v>0.39171494882907787</v>
      </c>
    </row>
    <row r="1178" spans="1:2" x14ac:dyDescent="0.3">
      <c r="A1178" s="3">
        <v>43454.5</v>
      </c>
      <c r="B1178" s="4">
        <v>6.6408849421136136</v>
      </c>
    </row>
    <row r="1179" spans="1:2" x14ac:dyDescent="0.3">
      <c r="A1179" s="3">
        <v>43454.541666666664</v>
      </c>
      <c r="B1179" s="4">
        <v>11.295979680224525</v>
      </c>
    </row>
    <row r="1180" spans="1:2" x14ac:dyDescent="0.3">
      <c r="A1180" s="3">
        <v>43454.583333333336</v>
      </c>
      <c r="B1180" s="4">
        <v>10.407338494015159</v>
      </c>
    </row>
    <row r="1181" spans="1:2" x14ac:dyDescent="0.3">
      <c r="A1181" s="3">
        <v>43454.625</v>
      </c>
      <c r="B1181" s="4">
        <v>0.23322087635094002</v>
      </c>
    </row>
    <row r="1182" spans="1:2" x14ac:dyDescent="0.3">
      <c r="A1182" s="3">
        <v>43454.666666666664</v>
      </c>
      <c r="B1182" s="4">
        <v>3.8056036718293633</v>
      </c>
    </row>
    <row r="1183" spans="1:2" x14ac:dyDescent="0.3">
      <c r="A1183" s="3">
        <v>43454.708333333336</v>
      </c>
      <c r="B1183" s="4">
        <v>1.4418738526465082</v>
      </c>
    </row>
    <row r="1184" spans="1:2" x14ac:dyDescent="0.3">
      <c r="A1184" s="3">
        <v>43454.75</v>
      </c>
      <c r="B1184" s="4">
        <v>6.9612993969739945</v>
      </c>
    </row>
    <row r="1185" spans="1:2" x14ac:dyDescent="0.3">
      <c r="A1185" s="3">
        <v>43454.791666666664</v>
      </c>
      <c r="B1185" s="4">
        <v>10.143744501416377</v>
      </c>
    </row>
    <row r="1186" spans="1:2" x14ac:dyDescent="0.3">
      <c r="A1186" s="3">
        <v>43454.833333333336</v>
      </c>
      <c r="B1186" s="4">
        <v>8.2614222726110338</v>
      </c>
    </row>
    <row r="1187" spans="1:2" x14ac:dyDescent="0.3">
      <c r="A1187" s="3">
        <v>43454.875</v>
      </c>
      <c r="B1187" s="4">
        <v>11.486287273178499</v>
      </c>
    </row>
    <row r="1188" spans="1:2" x14ac:dyDescent="0.3">
      <c r="A1188" s="3">
        <v>43454.916666666664</v>
      </c>
      <c r="B1188" s="4">
        <v>7.1279785631522836</v>
      </c>
    </row>
    <row r="1189" spans="1:2" x14ac:dyDescent="0.3">
      <c r="A1189" s="3">
        <v>43454.958333333336</v>
      </c>
      <c r="B1189" s="4">
        <v>0.11394577840302089</v>
      </c>
    </row>
    <row r="1190" spans="1:2" x14ac:dyDescent="0.3">
      <c r="A1190" s="3">
        <v>43455</v>
      </c>
      <c r="B1190" s="4">
        <v>12.986126840186579</v>
      </c>
    </row>
    <row r="1191" spans="1:2" x14ac:dyDescent="0.3">
      <c r="A1191" s="3">
        <v>43455.041666666664</v>
      </c>
      <c r="B1191" s="4">
        <v>9.0123902298169618</v>
      </c>
    </row>
    <row r="1192" spans="1:2" x14ac:dyDescent="0.3">
      <c r="A1192" s="3">
        <v>43455.083333333336</v>
      </c>
      <c r="B1192" s="4">
        <v>1.7711875234927104</v>
      </c>
    </row>
    <row r="1193" spans="1:2" x14ac:dyDescent="0.3">
      <c r="A1193" s="3">
        <v>43455.125</v>
      </c>
      <c r="B1193" s="4">
        <v>7.7019964638293814</v>
      </c>
    </row>
    <row r="1194" spans="1:2" x14ac:dyDescent="0.3">
      <c r="A1194" s="3">
        <v>43455.166666666664</v>
      </c>
      <c r="B1194" s="4">
        <v>12.231986435818081</v>
      </c>
    </row>
    <row r="1195" spans="1:2" x14ac:dyDescent="0.3">
      <c r="A1195" s="3">
        <v>43455.208333333336</v>
      </c>
      <c r="B1195" s="4">
        <v>4.6645114489526813</v>
      </c>
    </row>
    <row r="1196" spans="1:2" x14ac:dyDescent="0.3">
      <c r="A1196" s="3">
        <v>43455.25</v>
      </c>
      <c r="B1196" s="4">
        <v>3.326305710590499</v>
      </c>
    </row>
    <row r="1197" spans="1:2" x14ac:dyDescent="0.3">
      <c r="A1197" s="3">
        <v>43455.291666666664</v>
      </c>
      <c r="B1197" s="4">
        <v>5.9558278555006989</v>
      </c>
    </row>
    <row r="1198" spans="1:2" x14ac:dyDescent="0.3">
      <c r="A1198" s="3">
        <v>43455.333333333336</v>
      </c>
      <c r="B1198" s="4">
        <v>0.72431579141730296</v>
      </c>
    </row>
    <row r="1199" spans="1:2" x14ac:dyDescent="0.3">
      <c r="A1199" s="3">
        <v>43455.375</v>
      </c>
      <c r="B1199" s="4">
        <v>0.58888489918642328</v>
      </c>
    </row>
    <row r="1200" spans="1:2" x14ac:dyDescent="0.3">
      <c r="A1200" s="3">
        <v>43455.416666666664</v>
      </c>
      <c r="B1200" s="4">
        <v>11.503501199799265</v>
      </c>
    </row>
    <row r="1201" spans="1:2" x14ac:dyDescent="0.3">
      <c r="A1201" s="3">
        <v>43455.458333333336</v>
      </c>
      <c r="B1201" s="4">
        <v>3.8880474015511597</v>
      </c>
    </row>
    <row r="1202" spans="1:2" x14ac:dyDescent="0.3">
      <c r="A1202" s="3">
        <v>43455.5</v>
      </c>
      <c r="B1202" s="4">
        <v>0.26937251584353977</v>
      </c>
    </row>
    <row r="1203" spans="1:2" x14ac:dyDescent="0.3">
      <c r="A1203" s="3">
        <v>43455.541666666664</v>
      </c>
      <c r="B1203" s="4">
        <v>9.6446247626758872</v>
      </c>
    </row>
    <row r="1204" spans="1:2" x14ac:dyDescent="0.3">
      <c r="A1204" s="3">
        <v>43455.583333333336</v>
      </c>
      <c r="B1204" s="4">
        <v>8.9413249273575968</v>
      </c>
    </row>
    <row r="1205" spans="1:2" x14ac:dyDescent="0.3">
      <c r="A1205" s="3">
        <v>43455.625</v>
      </c>
      <c r="B1205" s="4">
        <v>12.210478030250819</v>
      </c>
    </row>
    <row r="1206" spans="1:2" x14ac:dyDescent="0.3">
      <c r="A1206" s="3">
        <v>43455.666666666664</v>
      </c>
      <c r="B1206" s="4">
        <v>5.0900573424272686</v>
      </c>
    </row>
    <row r="1207" spans="1:2" x14ac:dyDescent="0.3">
      <c r="A1207" s="3">
        <v>43455.708333333336</v>
      </c>
      <c r="B1207" s="4">
        <v>3.1989495176528817</v>
      </c>
    </row>
    <row r="1208" spans="1:2" x14ac:dyDescent="0.3">
      <c r="A1208" s="3">
        <v>43455.75</v>
      </c>
      <c r="B1208" s="4">
        <v>3.9397288206464349</v>
      </c>
    </row>
    <row r="1209" spans="1:2" x14ac:dyDescent="0.3">
      <c r="A1209" s="3">
        <v>43455.791666666664</v>
      </c>
      <c r="B1209" s="4">
        <v>4.5707469491007391</v>
      </c>
    </row>
    <row r="1210" spans="1:2" x14ac:dyDescent="0.3">
      <c r="A1210" s="3">
        <v>43455.833333333336</v>
      </c>
      <c r="B1210" s="4">
        <v>6.30030203292824</v>
      </c>
    </row>
    <row r="1211" spans="1:2" x14ac:dyDescent="0.3">
      <c r="A1211" s="3">
        <v>43455.875</v>
      </c>
      <c r="B1211" s="4">
        <v>11.851081031205238</v>
      </c>
    </row>
    <row r="1212" spans="1:2" x14ac:dyDescent="0.3">
      <c r="A1212" s="3">
        <v>43455.916666666664</v>
      </c>
      <c r="B1212" s="4">
        <v>8.7375122743851659</v>
      </c>
    </row>
    <row r="1213" spans="1:2" x14ac:dyDescent="0.3">
      <c r="A1213" s="3">
        <v>43455.958333333336</v>
      </c>
      <c r="B1213" s="4">
        <v>2.8194506141599138</v>
      </c>
    </row>
    <row r="1214" spans="1:2" x14ac:dyDescent="0.3">
      <c r="A1214" s="3">
        <v>43456</v>
      </c>
      <c r="B1214" s="4">
        <v>11.078386049933655</v>
      </c>
    </row>
    <row r="1215" spans="1:2" x14ac:dyDescent="0.3">
      <c r="A1215" s="3">
        <v>43456.041666666664</v>
      </c>
      <c r="B1215" s="4">
        <v>8.6937461252199135</v>
      </c>
    </row>
    <row r="1216" spans="1:2" x14ac:dyDescent="0.3">
      <c r="A1216" s="3">
        <v>43456.083333333336</v>
      </c>
      <c r="B1216" s="4">
        <v>4.2463882916430116</v>
      </c>
    </row>
    <row r="1217" spans="1:2" x14ac:dyDescent="0.3">
      <c r="A1217" s="3">
        <v>43456.125</v>
      </c>
      <c r="B1217" s="4">
        <v>6.8193350267352253</v>
      </c>
    </row>
    <row r="1218" spans="1:2" x14ac:dyDescent="0.3">
      <c r="A1218" s="3">
        <v>43456.166666666664</v>
      </c>
      <c r="B1218" s="4">
        <v>2.4125772926139017</v>
      </c>
    </row>
    <row r="1219" spans="1:2" x14ac:dyDescent="0.3">
      <c r="A1219" s="3">
        <v>43456.208333333336</v>
      </c>
      <c r="B1219" s="4">
        <v>12.372514996835802</v>
      </c>
    </row>
    <row r="1220" spans="1:2" x14ac:dyDescent="0.3">
      <c r="A1220" s="3">
        <v>43456.25</v>
      </c>
      <c r="B1220" s="4">
        <v>7.9565374042605042</v>
      </c>
    </row>
    <row r="1221" spans="1:2" x14ac:dyDescent="0.3">
      <c r="A1221" s="3">
        <v>43456.291666666664</v>
      </c>
      <c r="B1221" s="4">
        <v>0.93276161598477003</v>
      </c>
    </row>
    <row r="1222" spans="1:2" x14ac:dyDescent="0.3">
      <c r="A1222" s="3">
        <v>43456.333333333336</v>
      </c>
      <c r="B1222" s="4">
        <v>10.520546441290724</v>
      </c>
    </row>
    <row r="1223" spans="1:2" x14ac:dyDescent="0.3">
      <c r="A1223" s="3">
        <v>43456.375</v>
      </c>
      <c r="B1223" s="4">
        <v>0.20868491300291703</v>
      </c>
    </row>
    <row r="1224" spans="1:2" x14ac:dyDescent="0.3">
      <c r="A1224" s="3">
        <v>43456.416666666664</v>
      </c>
      <c r="B1224" s="4">
        <v>2.2995244087396984</v>
      </c>
    </row>
    <row r="1225" spans="1:2" x14ac:dyDescent="0.3">
      <c r="A1225" s="3">
        <v>43456.458333333336</v>
      </c>
      <c r="B1225" s="4">
        <v>2.9370380029372596</v>
      </c>
    </row>
    <row r="1226" spans="1:2" x14ac:dyDescent="0.3">
      <c r="A1226" s="3">
        <v>43456.5</v>
      </c>
      <c r="B1226" s="4">
        <v>9.8939079560751697</v>
      </c>
    </row>
    <row r="1227" spans="1:2" x14ac:dyDescent="0.3">
      <c r="A1227" s="3">
        <v>43456.541666666664</v>
      </c>
      <c r="B1227" s="4">
        <v>0.53926089703218894</v>
      </c>
    </row>
    <row r="1228" spans="1:2" x14ac:dyDescent="0.3">
      <c r="A1228" s="3">
        <v>43456.583333333336</v>
      </c>
      <c r="B1228" s="4">
        <v>9.5428532711713796</v>
      </c>
    </row>
    <row r="1229" spans="1:2" x14ac:dyDescent="0.3">
      <c r="A1229" s="3">
        <v>43456.625</v>
      </c>
      <c r="B1229" s="4">
        <v>10.764553829834398</v>
      </c>
    </row>
    <row r="1230" spans="1:2" x14ac:dyDescent="0.3">
      <c r="A1230" s="3">
        <v>43456.666666666664</v>
      </c>
      <c r="B1230" s="4">
        <v>12.303726882751864</v>
      </c>
    </row>
    <row r="1231" spans="1:2" x14ac:dyDescent="0.3">
      <c r="A1231" s="3">
        <v>43456.708333333336</v>
      </c>
      <c r="B1231" s="4">
        <v>4.5947586311110005</v>
      </c>
    </row>
    <row r="1232" spans="1:2" x14ac:dyDescent="0.3">
      <c r="A1232" s="3">
        <v>43456.75</v>
      </c>
      <c r="B1232" s="4">
        <v>9.5321395854465578</v>
      </c>
    </row>
    <row r="1233" spans="1:2" x14ac:dyDescent="0.3">
      <c r="A1233" s="3">
        <v>43456.791666666664</v>
      </c>
      <c r="B1233" s="4">
        <v>10.359727626242705</v>
      </c>
    </row>
    <row r="1234" spans="1:2" x14ac:dyDescent="0.3">
      <c r="A1234" s="3">
        <v>43456.833333333336</v>
      </c>
      <c r="B1234" s="4">
        <v>10.251395832764938</v>
      </c>
    </row>
    <row r="1235" spans="1:2" x14ac:dyDescent="0.3">
      <c r="A1235" s="3">
        <v>43456.875</v>
      </c>
      <c r="B1235" s="4">
        <v>10.394560280602345</v>
      </c>
    </row>
    <row r="1236" spans="1:2" x14ac:dyDescent="0.3">
      <c r="A1236" s="3">
        <v>43456.916666666664</v>
      </c>
      <c r="B1236" s="4">
        <v>2.3330069648822609</v>
      </c>
    </row>
    <row r="1237" spans="1:2" x14ac:dyDescent="0.3">
      <c r="A1237" s="3">
        <v>43456.958333333336</v>
      </c>
      <c r="B1237" s="4">
        <v>0.57243459847508704</v>
      </c>
    </row>
    <row r="1238" spans="1:2" x14ac:dyDescent="0.3">
      <c r="A1238" s="3">
        <v>43457</v>
      </c>
      <c r="B1238" s="4">
        <v>5.3233852846240621</v>
      </c>
    </row>
    <row r="1239" spans="1:2" x14ac:dyDescent="0.3">
      <c r="A1239" s="3">
        <v>43457.041666666664</v>
      </c>
      <c r="B1239" s="4">
        <v>8.4868844928843465</v>
      </c>
    </row>
    <row r="1240" spans="1:2" x14ac:dyDescent="0.3">
      <c r="A1240" s="3">
        <v>43457.083333333336</v>
      </c>
      <c r="B1240" s="4">
        <v>8.1234226563194412</v>
      </c>
    </row>
    <row r="1241" spans="1:2" x14ac:dyDescent="0.3">
      <c r="A1241" s="3">
        <v>43457.125</v>
      </c>
      <c r="B1241" s="4">
        <v>8.1182140740734674</v>
      </c>
    </row>
    <row r="1242" spans="1:2" x14ac:dyDescent="0.3">
      <c r="A1242" s="3">
        <v>43457.166666666664</v>
      </c>
      <c r="B1242" s="4">
        <v>8.6142069670485295</v>
      </c>
    </row>
    <row r="1243" spans="1:2" x14ac:dyDescent="0.3">
      <c r="A1243" s="3">
        <v>43457.208333333336</v>
      </c>
      <c r="B1243" s="4">
        <v>9.2226347779184454</v>
      </c>
    </row>
    <row r="1244" spans="1:2" x14ac:dyDescent="0.3">
      <c r="A1244" s="3">
        <v>43457.25</v>
      </c>
      <c r="B1244" s="4">
        <v>4.2813197051188689</v>
      </c>
    </row>
    <row r="1245" spans="1:2" x14ac:dyDescent="0.3">
      <c r="A1245" s="3">
        <v>43457.291666666664</v>
      </c>
      <c r="B1245" s="4">
        <v>0.56583176910612265</v>
      </c>
    </row>
    <row r="1246" spans="1:2" x14ac:dyDescent="0.3">
      <c r="A1246" s="3">
        <v>43457.333333333336</v>
      </c>
      <c r="B1246" s="4">
        <v>2.5991186788710041</v>
      </c>
    </row>
    <row r="1247" spans="1:2" x14ac:dyDescent="0.3">
      <c r="A1247" s="3">
        <v>43457.375</v>
      </c>
      <c r="B1247" s="4">
        <v>11.748119391152461</v>
      </c>
    </row>
    <row r="1248" spans="1:2" x14ac:dyDescent="0.3">
      <c r="A1248" s="3">
        <v>43457.416666666664</v>
      </c>
      <c r="B1248" s="4">
        <v>1.0434206978945995</v>
      </c>
    </row>
    <row r="1249" spans="1:2" x14ac:dyDescent="0.3">
      <c r="A1249" s="3">
        <v>43457.458333333336</v>
      </c>
      <c r="B1249" s="4">
        <v>0.82791163413320501</v>
      </c>
    </row>
    <row r="1250" spans="1:2" x14ac:dyDescent="0.3">
      <c r="A1250" s="3">
        <v>43457.5</v>
      </c>
      <c r="B1250" s="4">
        <v>10.136451220991075</v>
      </c>
    </row>
    <row r="1251" spans="1:2" x14ac:dyDescent="0.3">
      <c r="A1251" s="3">
        <v>43457.541666666664</v>
      </c>
      <c r="B1251" s="4">
        <v>2.4016548956203776</v>
      </c>
    </row>
    <row r="1252" spans="1:2" x14ac:dyDescent="0.3">
      <c r="A1252" s="3">
        <v>43457.583333333336</v>
      </c>
      <c r="B1252" s="4">
        <v>3.4209002144203238</v>
      </c>
    </row>
    <row r="1253" spans="1:2" x14ac:dyDescent="0.3">
      <c r="A1253" s="3">
        <v>43457.625</v>
      </c>
      <c r="B1253" s="4">
        <v>6.8549385394808615</v>
      </c>
    </row>
    <row r="1254" spans="1:2" x14ac:dyDescent="0.3">
      <c r="A1254" s="3">
        <v>43457.666666666664</v>
      </c>
      <c r="B1254" s="4">
        <v>11.455113139840027</v>
      </c>
    </row>
    <row r="1255" spans="1:2" x14ac:dyDescent="0.3">
      <c r="A1255" s="3">
        <v>43457.708333333336</v>
      </c>
      <c r="B1255" s="4">
        <v>1.6664887438825458</v>
      </c>
    </row>
    <row r="1256" spans="1:2" x14ac:dyDescent="0.3">
      <c r="A1256" s="3">
        <v>43457.75</v>
      </c>
      <c r="B1256" s="4">
        <v>3.5013103289482217</v>
      </c>
    </row>
    <row r="1257" spans="1:2" x14ac:dyDescent="0.3">
      <c r="A1257" s="3">
        <v>43457.791666666664</v>
      </c>
      <c r="B1257" s="4">
        <v>6.3054857838199938</v>
      </c>
    </row>
    <row r="1258" spans="1:2" x14ac:dyDescent="0.3">
      <c r="A1258" s="3">
        <v>43457.833333333336</v>
      </c>
      <c r="B1258" s="4">
        <v>0.74221287676206449</v>
      </c>
    </row>
    <row r="1259" spans="1:2" x14ac:dyDescent="0.3">
      <c r="A1259" s="3">
        <v>43457.875</v>
      </c>
      <c r="B1259" s="4">
        <v>5.0815425381001091</v>
      </c>
    </row>
    <row r="1260" spans="1:2" x14ac:dyDescent="0.3">
      <c r="A1260" s="3">
        <v>43457.916666666664</v>
      </c>
      <c r="B1260" s="4">
        <v>10.472774206034652</v>
      </c>
    </row>
    <row r="1261" spans="1:2" x14ac:dyDescent="0.3">
      <c r="A1261" s="3">
        <v>43457.958333333336</v>
      </c>
      <c r="B1261" s="4">
        <v>8.8454927338995599</v>
      </c>
    </row>
    <row r="1262" spans="1:2" x14ac:dyDescent="0.3">
      <c r="A1262" s="3">
        <v>43458</v>
      </c>
      <c r="B1262" s="4">
        <v>11.81180233364973</v>
      </c>
    </row>
    <row r="1263" spans="1:2" x14ac:dyDescent="0.3">
      <c r="A1263" s="3">
        <v>43458.041666666664</v>
      </c>
      <c r="B1263" s="4">
        <v>6.2072658201176178</v>
      </c>
    </row>
    <row r="1264" spans="1:2" x14ac:dyDescent="0.3">
      <c r="A1264" s="3">
        <v>43458.083333333336</v>
      </c>
      <c r="B1264" s="4">
        <v>8.3555132821732734</v>
      </c>
    </row>
    <row r="1265" spans="1:2" x14ac:dyDescent="0.3">
      <c r="A1265" s="3">
        <v>43458.125</v>
      </c>
      <c r="B1265" s="4">
        <v>3.6848623294366507</v>
      </c>
    </row>
    <row r="1266" spans="1:2" x14ac:dyDescent="0.3">
      <c r="A1266" s="3">
        <v>43458.166666666664</v>
      </c>
      <c r="B1266" s="4">
        <v>10.226977481529934</v>
      </c>
    </row>
    <row r="1267" spans="1:2" x14ac:dyDescent="0.3">
      <c r="A1267" s="3">
        <v>43458.208333333336</v>
      </c>
      <c r="B1267" s="4">
        <v>7.6239362881853499</v>
      </c>
    </row>
    <row r="1268" spans="1:2" x14ac:dyDescent="0.3">
      <c r="A1268" s="3">
        <v>43458.25</v>
      </c>
      <c r="B1268" s="4">
        <v>8.4475963804521506</v>
      </c>
    </row>
    <row r="1269" spans="1:2" x14ac:dyDescent="0.3">
      <c r="A1269" s="3">
        <v>43458.291666666664</v>
      </c>
      <c r="B1269" s="4">
        <v>7.1514415009157188</v>
      </c>
    </row>
    <row r="1270" spans="1:2" x14ac:dyDescent="0.3">
      <c r="A1270" s="3">
        <v>43458.333333333336</v>
      </c>
      <c r="B1270" s="4">
        <v>11.358684253089757</v>
      </c>
    </row>
    <row r="1271" spans="1:2" x14ac:dyDescent="0.3">
      <c r="A1271" s="3">
        <v>43458.375</v>
      </c>
      <c r="B1271" s="4">
        <v>11.783299372931159</v>
      </c>
    </row>
    <row r="1272" spans="1:2" x14ac:dyDescent="0.3">
      <c r="A1272" s="3">
        <v>43458.416666666664</v>
      </c>
      <c r="B1272" s="4">
        <v>4.7521842122548392</v>
      </c>
    </row>
    <row r="1273" spans="1:2" x14ac:dyDescent="0.3">
      <c r="A1273" s="3">
        <v>43458.458333333336</v>
      </c>
      <c r="B1273" s="4">
        <v>10.521387588402591</v>
      </c>
    </row>
    <row r="1274" spans="1:2" x14ac:dyDescent="0.3">
      <c r="A1274" s="3">
        <v>43458.5</v>
      </c>
      <c r="B1274" s="4">
        <v>6.373866156419802</v>
      </c>
    </row>
    <row r="1275" spans="1:2" x14ac:dyDescent="0.3">
      <c r="A1275" s="3">
        <v>43458.541666666664</v>
      </c>
      <c r="B1275" s="4">
        <v>0.59282416216102474</v>
      </c>
    </row>
    <row r="1276" spans="1:2" x14ac:dyDescent="0.3">
      <c r="A1276" s="3">
        <v>43458.583333333336</v>
      </c>
      <c r="B1276" s="4">
        <v>8.0783142695527008</v>
      </c>
    </row>
    <row r="1277" spans="1:2" x14ac:dyDescent="0.3">
      <c r="A1277" s="3">
        <v>43458.625</v>
      </c>
      <c r="B1277" s="4">
        <v>6.6874427633105684</v>
      </c>
    </row>
    <row r="1278" spans="1:2" x14ac:dyDescent="0.3">
      <c r="A1278" s="3">
        <v>43458.666666666664</v>
      </c>
      <c r="B1278" s="4">
        <v>9.6929872456668296</v>
      </c>
    </row>
    <row r="1279" spans="1:2" x14ac:dyDescent="0.3">
      <c r="A1279" s="3">
        <v>43458.708333333336</v>
      </c>
      <c r="B1279" s="4">
        <v>9.5210374195392156</v>
      </c>
    </row>
    <row r="1280" spans="1:2" x14ac:dyDescent="0.3">
      <c r="A1280" s="3">
        <v>43458.75</v>
      </c>
      <c r="B1280" s="4">
        <v>5.9249655653093543</v>
      </c>
    </row>
    <row r="1281" spans="1:2" x14ac:dyDescent="0.3">
      <c r="A1281" s="3">
        <v>43458.791666666664</v>
      </c>
      <c r="B1281" s="4">
        <v>2.850801072847017</v>
      </c>
    </row>
    <row r="1282" spans="1:2" x14ac:dyDescent="0.3">
      <c r="A1282" s="3">
        <v>43458.833333333336</v>
      </c>
      <c r="B1282" s="4">
        <v>7.1367483031863923</v>
      </c>
    </row>
    <row r="1283" spans="1:2" x14ac:dyDescent="0.3">
      <c r="A1283" s="3">
        <v>43458.875</v>
      </c>
      <c r="B1283" s="4">
        <v>6.7335666705424808</v>
      </c>
    </row>
    <row r="1284" spans="1:2" x14ac:dyDescent="0.3">
      <c r="A1284" s="3">
        <v>43458.916666666664</v>
      </c>
      <c r="B1284" s="4">
        <v>9.4325511241476949</v>
      </c>
    </row>
    <row r="1285" spans="1:2" x14ac:dyDescent="0.3">
      <c r="A1285" s="3">
        <v>43458.958333333336</v>
      </c>
      <c r="B1285" s="4">
        <v>2.7826780538610763</v>
      </c>
    </row>
    <row r="1286" spans="1:2" x14ac:dyDescent="0.3">
      <c r="A1286" s="3">
        <v>43459</v>
      </c>
      <c r="B1286" s="4">
        <v>5.0403310778914703</v>
      </c>
    </row>
    <row r="1287" spans="1:2" x14ac:dyDescent="0.3">
      <c r="A1287" s="3">
        <v>43459.041666666664</v>
      </c>
      <c r="B1287" s="4">
        <v>7.0768495596197809</v>
      </c>
    </row>
    <row r="1288" spans="1:2" x14ac:dyDescent="0.3">
      <c r="A1288" s="3">
        <v>43459.083333333336</v>
      </c>
      <c r="B1288" s="4">
        <v>2.9260411326928604</v>
      </c>
    </row>
    <row r="1289" spans="1:2" x14ac:dyDescent="0.3">
      <c r="A1289" s="3">
        <v>43459.125</v>
      </c>
      <c r="B1289" s="4">
        <v>9.8977463245299901</v>
      </c>
    </row>
    <row r="1290" spans="1:2" x14ac:dyDescent="0.3">
      <c r="A1290" s="3">
        <v>43459.166666666664</v>
      </c>
      <c r="B1290" s="4">
        <v>10.276633615179716</v>
      </c>
    </row>
    <row r="1291" spans="1:2" x14ac:dyDescent="0.3">
      <c r="A1291" s="3">
        <v>43459.208333333336</v>
      </c>
      <c r="B1291" s="4">
        <v>6.3077186885939547</v>
      </c>
    </row>
    <row r="1292" spans="1:2" x14ac:dyDescent="0.3">
      <c r="A1292" s="3">
        <v>43459.25</v>
      </c>
      <c r="B1292" s="4">
        <v>4.9791127528262535</v>
      </c>
    </row>
    <row r="1293" spans="1:2" x14ac:dyDescent="0.3">
      <c r="A1293" s="3">
        <v>43459.291666666664</v>
      </c>
      <c r="B1293" s="4">
        <v>10.844327524450369</v>
      </c>
    </row>
    <row r="1294" spans="1:2" x14ac:dyDescent="0.3">
      <c r="A1294" s="3">
        <v>43459.333333333336</v>
      </c>
      <c r="B1294" s="4">
        <v>2.148096319783285</v>
      </c>
    </row>
    <row r="1295" spans="1:2" x14ac:dyDescent="0.3">
      <c r="A1295" s="3">
        <v>43459.375</v>
      </c>
      <c r="B1295" s="4">
        <v>6.7058435934562892</v>
      </c>
    </row>
    <row r="1296" spans="1:2" x14ac:dyDescent="0.3">
      <c r="A1296" s="3">
        <v>43459.416666666664</v>
      </c>
      <c r="B1296" s="4">
        <v>10.534892847003936</v>
      </c>
    </row>
    <row r="1297" spans="1:2" x14ac:dyDescent="0.3">
      <c r="A1297" s="3">
        <v>43459.458333333336</v>
      </c>
      <c r="B1297" s="4">
        <v>1.2462185884087533</v>
      </c>
    </row>
    <row r="1298" spans="1:2" x14ac:dyDescent="0.3">
      <c r="A1298" s="3">
        <v>43459.5</v>
      </c>
      <c r="B1298" s="4">
        <v>3.4713017924631924</v>
      </c>
    </row>
    <row r="1299" spans="1:2" x14ac:dyDescent="0.3">
      <c r="A1299" s="3">
        <v>43459.541666666664</v>
      </c>
      <c r="B1299" s="4">
        <v>9.0966044432342272</v>
      </c>
    </row>
    <row r="1300" spans="1:2" x14ac:dyDescent="0.3">
      <c r="A1300" s="3">
        <v>43459.583333333336</v>
      </c>
      <c r="B1300" s="4">
        <v>3.2832758089316045</v>
      </c>
    </row>
    <row r="1301" spans="1:2" x14ac:dyDescent="0.3">
      <c r="A1301" s="3">
        <v>43459.625</v>
      </c>
      <c r="B1301" s="4">
        <v>2.962704960093697</v>
      </c>
    </row>
    <row r="1302" spans="1:2" x14ac:dyDescent="0.3">
      <c r="A1302" s="3">
        <v>43459.666666666664</v>
      </c>
      <c r="B1302" s="4">
        <v>7.9346532856028222</v>
      </c>
    </row>
    <row r="1303" spans="1:2" x14ac:dyDescent="0.3">
      <c r="A1303" s="3">
        <v>43459.708333333336</v>
      </c>
      <c r="B1303" s="4">
        <v>5.3792089665272931</v>
      </c>
    </row>
    <row r="1304" spans="1:2" x14ac:dyDescent="0.3">
      <c r="A1304" s="3">
        <v>43459.75</v>
      </c>
      <c r="B1304" s="4">
        <v>5.7538708313093947</v>
      </c>
    </row>
    <row r="1305" spans="1:2" x14ac:dyDescent="0.3">
      <c r="A1305" s="3">
        <v>43459.791666666664</v>
      </c>
      <c r="B1305" s="4">
        <v>1.1897712798024902</v>
      </c>
    </row>
    <row r="1306" spans="1:2" x14ac:dyDescent="0.3">
      <c r="A1306" s="3">
        <v>43459.833333333336</v>
      </c>
      <c r="B1306" s="4">
        <v>10.330025697929841</v>
      </c>
    </row>
    <row r="1307" spans="1:2" x14ac:dyDescent="0.3">
      <c r="A1307" s="3">
        <v>43459.875</v>
      </c>
      <c r="B1307" s="4">
        <v>4.4898325137268671</v>
      </c>
    </row>
    <row r="1308" spans="1:2" x14ac:dyDescent="0.3">
      <c r="A1308" s="3">
        <v>43459.916666666664</v>
      </c>
      <c r="B1308" s="4">
        <v>10.758408496858593</v>
      </c>
    </row>
    <row r="1309" spans="1:2" x14ac:dyDescent="0.3">
      <c r="A1309" s="3">
        <v>43459.958333333336</v>
      </c>
      <c r="B1309" s="4">
        <v>7.5595941080807538</v>
      </c>
    </row>
    <row r="1310" spans="1:2" x14ac:dyDescent="0.3">
      <c r="A1310" s="3">
        <v>43460</v>
      </c>
      <c r="B1310" s="4">
        <v>12.980527207647038</v>
      </c>
    </row>
    <row r="1311" spans="1:2" x14ac:dyDescent="0.3">
      <c r="A1311" s="3">
        <v>43460.041666666664</v>
      </c>
      <c r="B1311" s="4">
        <v>1.319406418229411</v>
      </c>
    </row>
    <row r="1312" spans="1:2" x14ac:dyDescent="0.3">
      <c r="A1312" s="3">
        <v>43460.083333333336</v>
      </c>
      <c r="B1312" s="4">
        <v>4.0673507841935157</v>
      </c>
    </row>
    <row r="1313" spans="1:2" x14ac:dyDescent="0.3">
      <c r="A1313" s="3">
        <v>43460.125</v>
      </c>
      <c r="B1313" s="4">
        <v>8.7762626155979611</v>
      </c>
    </row>
    <row r="1314" spans="1:2" x14ac:dyDescent="0.3">
      <c r="A1314" s="3">
        <v>43460.166666666664</v>
      </c>
      <c r="B1314" s="4">
        <v>3.5836741073392733</v>
      </c>
    </row>
    <row r="1315" spans="1:2" x14ac:dyDescent="0.3">
      <c r="A1315" s="3">
        <v>43460.208333333336</v>
      </c>
      <c r="B1315" s="4">
        <v>8.4694397007642124</v>
      </c>
    </row>
    <row r="1316" spans="1:2" x14ac:dyDescent="0.3">
      <c r="A1316" s="3">
        <v>43460.25</v>
      </c>
      <c r="B1316" s="4">
        <v>7.7944616538362723</v>
      </c>
    </row>
    <row r="1317" spans="1:2" x14ac:dyDescent="0.3">
      <c r="A1317" s="3">
        <v>43460.291666666664</v>
      </c>
      <c r="B1317" s="4">
        <v>2.5378979802082697</v>
      </c>
    </row>
    <row r="1318" spans="1:2" x14ac:dyDescent="0.3">
      <c r="A1318" s="3">
        <v>43460.333333333336</v>
      </c>
      <c r="B1318" s="4">
        <v>9.8349822112035898</v>
      </c>
    </row>
    <row r="1319" spans="1:2" x14ac:dyDescent="0.3">
      <c r="A1319" s="3">
        <v>43460.375</v>
      </c>
      <c r="B1319" s="4">
        <v>7.2460185018916781E-2</v>
      </c>
    </row>
    <row r="1320" spans="1:2" x14ac:dyDescent="0.3">
      <c r="A1320" s="3">
        <v>43460.416666666664</v>
      </c>
      <c r="B1320" s="4">
        <v>12.460681876847209</v>
      </c>
    </row>
    <row r="1321" spans="1:2" x14ac:dyDescent="0.3">
      <c r="A1321" s="3">
        <v>43460.458333333336</v>
      </c>
      <c r="B1321" s="4">
        <v>1.4751105267689875</v>
      </c>
    </row>
    <row r="1322" spans="1:2" x14ac:dyDescent="0.3">
      <c r="A1322" s="3">
        <v>43460.5</v>
      </c>
      <c r="B1322" s="4">
        <v>0.59500305072315429</v>
      </c>
    </row>
    <row r="1323" spans="1:2" x14ac:dyDescent="0.3">
      <c r="A1323" s="3">
        <v>43460.541666666664</v>
      </c>
      <c r="B1323" s="4">
        <v>5.1161854376234501</v>
      </c>
    </row>
    <row r="1324" spans="1:2" x14ac:dyDescent="0.3">
      <c r="A1324" s="3">
        <v>43460.583333333336</v>
      </c>
      <c r="B1324" s="4">
        <v>11.107589353278227</v>
      </c>
    </row>
    <row r="1325" spans="1:2" x14ac:dyDescent="0.3">
      <c r="A1325" s="3">
        <v>43460.625</v>
      </c>
      <c r="B1325" s="4">
        <v>10.630510844637518</v>
      </c>
    </row>
    <row r="1326" spans="1:2" x14ac:dyDescent="0.3">
      <c r="A1326" s="3">
        <v>43460.666666666664</v>
      </c>
      <c r="B1326" s="4">
        <v>7.5609217523774852</v>
      </c>
    </row>
    <row r="1327" spans="1:2" x14ac:dyDescent="0.3">
      <c r="A1327" s="3">
        <v>43460.708333333336</v>
      </c>
      <c r="B1327" s="4">
        <v>11.848398931037671</v>
      </c>
    </row>
    <row r="1328" spans="1:2" x14ac:dyDescent="0.3">
      <c r="A1328" s="3">
        <v>43460.75</v>
      </c>
      <c r="B1328" s="4">
        <v>0.3937095390720951</v>
      </c>
    </row>
    <row r="1329" spans="1:2" x14ac:dyDescent="0.3">
      <c r="A1329" s="3">
        <v>43460.791666666664</v>
      </c>
      <c r="B1329" s="4">
        <v>6.0871806195231581</v>
      </c>
    </row>
    <row r="1330" spans="1:2" x14ac:dyDescent="0.3">
      <c r="A1330" s="3">
        <v>43460.833333333336</v>
      </c>
      <c r="B1330" s="4">
        <v>11.53909191521157</v>
      </c>
    </row>
    <row r="1331" spans="1:2" x14ac:dyDescent="0.3">
      <c r="A1331" s="3">
        <v>43460.875</v>
      </c>
      <c r="B1331" s="4">
        <v>1.0395686667918007</v>
      </c>
    </row>
    <row r="1332" spans="1:2" x14ac:dyDescent="0.3">
      <c r="A1332" s="3">
        <v>43460.916666666664</v>
      </c>
      <c r="B1332" s="4">
        <v>7.3091493850588272</v>
      </c>
    </row>
    <row r="1333" spans="1:2" x14ac:dyDescent="0.3">
      <c r="A1333" s="3">
        <v>43460.958333333336</v>
      </c>
      <c r="B1333" s="4">
        <v>10.494376879468424</v>
      </c>
    </row>
    <row r="1334" spans="1:2" x14ac:dyDescent="0.3">
      <c r="A1334" s="3">
        <v>43461</v>
      </c>
      <c r="B1334" s="4">
        <v>2.2151570820695512</v>
      </c>
    </row>
    <row r="1335" spans="1:2" x14ac:dyDescent="0.3">
      <c r="A1335" s="3">
        <v>43461.041666666664</v>
      </c>
      <c r="B1335" s="4">
        <v>3.2668260092193693</v>
      </c>
    </row>
    <row r="1336" spans="1:2" x14ac:dyDescent="0.3">
      <c r="A1336" s="3">
        <v>43461.083333333336</v>
      </c>
      <c r="B1336" s="4">
        <v>8.8612479534989657</v>
      </c>
    </row>
    <row r="1337" spans="1:2" x14ac:dyDescent="0.3">
      <c r="A1337" s="3">
        <v>43461.125</v>
      </c>
      <c r="B1337" s="4">
        <v>2.8839304974384778</v>
      </c>
    </row>
    <row r="1338" spans="1:2" x14ac:dyDescent="0.3">
      <c r="A1338" s="3">
        <v>43461.166666666664</v>
      </c>
      <c r="B1338" s="4">
        <v>12.578599987074261</v>
      </c>
    </row>
    <row r="1339" spans="1:2" x14ac:dyDescent="0.3">
      <c r="A1339" s="3">
        <v>43461.208333333336</v>
      </c>
      <c r="B1339" s="4">
        <v>9.461594571539452</v>
      </c>
    </row>
    <row r="1340" spans="1:2" x14ac:dyDescent="0.3">
      <c r="A1340" s="3">
        <v>43461.25</v>
      </c>
      <c r="B1340" s="4">
        <v>10.262612377099796</v>
      </c>
    </row>
    <row r="1341" spans="1:2" x14ac:dyDescent="0.3">
      <c r="A1341" s="3">
        <v>43461.291666666664</v>
      </c>
      <c r="B1341" s="4">
        <v>0.29979237634348899</v>
      </c>
    </row>
    <row r="1342" spans="1:2" x14ac:dyDescent="0.3">
      <c r="A1342" s="3">
        <v>43461.333333333336</v>
      </c>
      <c r="B1342" s="4">
        <v>9.3661151348207774</v>
      </c>
    </row>
    <row r="1343" spans="1:2" x14ac:dyDescent="0.3">
      <c r="A1343" s="3">
        <v>43461.375</v>
      </c>
      <c r="B1343" s="4">
        <v>7.3431609089535002</v>
      </c>
    </row>
    <row r="1344" spans="1:2" x14ac:dyDescent="0.3">
      <c r="A1344" s="3">
        <v>43461.416666666664</v>
      </c>
      <c r="B1344" s="4">
        <v>6.5469454720579892</v>
      </c>
    </row>
    <row r="1345" spans="1:2" x14ac:dyDescent="0.3">
      <c r="A1345" s="3">
        <v>43461.458333333336</v>
      </c>
      <c r="B1345" s="4">
        <v>6.1177062042279751</v>
      </c>
    </row>
    <row r="1346" spans="1:2" x14ac:dyDescent="0.3">
      <c r="A1346" s="3">
        <v>43461.5</v>
      </c>
      <c r="B1346" s="4">
        <v>1.1241635721993535</v>
      </c>
    </row>
    <row r="1347" spans="1:2" x14ac:dyDescent="0.3">
      <c r="A1347" s="3">
        <v>43461.541666666664</v>
      </c>
      <c r="B1347" s="4">
        <v>8.6735881194339299</v>
      </c>
    </row>
    <row r="1348" spans="1:2" x14ac:dyDescent="0.3">
      <c r="A1348" s="3">
        <v>43461.583333333336</v>
      </c>
      <c r="B1348" s="4">
        <v>2.5045757648096267</v>
      </c>
    </row>
    <row r="1349" spans="1:2" x14ac:dyDescent="0.3">
      <c r="A1349" s="3">
        <v>43461.625</v>
      </c>
      <c r="B1349" s="4">
        <v>11.992675645605866</v>
      </c>
    </row>
    <row r="1350" spans="1:2" x14ac:dyDescent="0.3">
      <c r="A1350" s="3">
        <v>43461.666666666664</v>
      </c>
      <c r="B1350" s="4">
        <v>3.6689693554023131</v>
      </c>
    </row>
    <row r="1351" spans="1:2" x14ac:dyDescent="0.3">
      <c r="A1351" s="3">
        <v>43461.708333333336</v>
      </c>
      <c r="B1351" s="4">
        <v>5.2059739784894141</v>
      </c>
    </row>
    <row r="1352" spans="1:2" x14ac:dyDescent="0.3">
      <c r="A1352" s="3">
        <v>43461.75</v>
      </c>
      <c r="B1352" s="4">
        <v>5.9297981999787339</v>
      </c>
    </row>
    <row r="1353" spans="1:2" x14ac:dyDescent="0.3">
      <c r="A1353" s="3">
        <v>43461.791666666664</v>
      </c>
      <c r="B1353" s="4">
        <v>4.5643479671953191</v>
      </c>
    </row>
    <row r="1354" spans="1:2" x14ac:dyDescent="0.3">
      <c r="A1354" s="3">
        <v>43461.833333333336</v>
      </c>
      <c r="B1354" s="4">
        <v>1.0600375710854275</v>
      </c>
    </row>
    <row r="1355" spans="1:2" x14ac:dyDescent="0.3">
      <c r="A1355" s="3">
        <v>43461.875</v>
      </c>
      <c r="B1355" s="4">
        <v>0.52870684483086505</v>
      </c>
    </row>
    <row r="1356" spans="1:2" x14ac:dyDescent="0.3">
      <c r="A1356" s="3">
        <v>43461.916666666664</v>
      </c>
      <c r="B1356" s="4">
        <v>11.620276651541603</v>
      </c>
    </row>
    <row r="1357" spans="1:2" x14ac:dyDescent="0.3">
      <c r="A1357" s="3">
        <v>43461.958333333336</v>
      </c>
      <c r="B1357" s="4">
        <v>8.7650916129055947</v>
      </c>
    </row>
    <row r="1358" spans="1:2" x14ac:dyDescent="0.3">
      <c r="A1358" s="3">
        <v>43462</v>
      </c>
      <c r="B1358" s="4">
        <v>6.5026328275370071</v>
      </c>
    </row>
    <row r="1359" spans="1:2" x14ac:dyDescent="0.3">
      <c r="A1359" s="3">
        <v>43462.041666666664</v>
      </c>
      <c r="B1359" s="4">
        <v>1.0840103482422305</v>
      </c>
    </row>
    <row r="1360" spans="1:2" x14ac:dyDescent="0.3">
      <c r="A1360" s="3">
        <v>43462.083333333336</v>
      </c>
      <c r="B1360" s="4">
        <v>9.0134437279025388</v>
      </c>
    </row>
    <row r="1361" spans="1:2" x14ac:dyDescent="0.3">
      <c r="A1361" s="3">
        <v>43462.125</v>
      </c>
      <c r="B1361" s="4">
        <v>3.1713225473848756</v>
      </c>
    </row>
    <row r="1362" spans="1:2" x14ac:dyDescent="0.3">
      <c r="A1362" s="3">
        <v>43462.166666666664</v>
      </c>
      <c r="B1362" s="4">
        <v>10.738724986671725</v>
      </c>
    </row>
    <row r="1363" spans="1:2" x14ac:dyDescent="0.3">
      <c r="A1363" s="3">
        <v>43462.208333333336</v>
      </c>
      <c r="B1363" s="4">
        <v>0.60308436064187887</v>
      </c>
    </row>
    <row r="1364" spans="1:2" x14ac:dyDescent="0.3">
      <c r="A1364" s="3">
        <v>43462.25</v>
      </c>
      <c r="B1364" s="4">
        <v>3.6747123719787682</v>
      </c>
    </row>
    <row r="1365" spans="1:2" x14ac:dyDescent="0.3">
      <c r="A1365" s="3">
        <v>43462.291666666664</v>
      </c>
      <c r="B1365" s="4">
        <v>4.7248922928930721</v>
      </c>
    </row>
    <row r="1366" spans="1:2" x14ac:dyDescent="0.3">
      <c r="A1366" s="3">
        <v>43462.333333333336</v>
      </c>
      <c r="B1366" s="4">
        <v>4.2258867338193538</v>
      </c>
    </row>
    <row r="1367" spans="1:2" x14ac:dyDescent="0.3">
      <c r="A1367" s="3">
        <v>43462.375</v>
      </c>
      <c r="B1367" s="4">
        <v>0.46497042048059101</v>
      </c>
    </row>
    <row r="1368" spans="1:2" x14ac:dyDescent="0.3">
      <c r="A1368" s="3">
        <v>43462.416666666664</v>
      </c>
      <c r="B1368" s="4">
        <v>11.192823374916072</v>
      </c>
    </row>
    <row r="1369" spans="1:2" x14ac:dyDescent="0.3">
      <c r="A1369" s="3">
        <v>43462.458333333336</v>
      </c>
      <c r="B1369" s="4">
        <v>3.4946670017464152</v>
      </c>
    </row>
    <row r="1370" spans="1:2" x14ac:dyDescent="0.3">
      <c r="A1370" s="3">
        <v>43462.5</v>
      </c>
      <c r="B1370" s="4">
        <v>1.2846178600351976</v>
      </c>
    </row>
    <row r="1371" spans="1:2" x14ac:dyDescent="0.3">
      <c r="A1371" s="3">
        <v>43462.541666666664</v>
      </c>
      <c r="B1371" s="4">
        <v>0.103459527971482</v>
      </c>
    </row>
    <row r="1372" spans="1:2" x14ac:dyDescent="0.3">
      <c r="A1372" s="3">
        <v>43462.583333333336</v>
      </c>
      <c r="B1372" s="4">
        <v>7.6072635398353929</v>
      </c>
    </row>
    <row r="1373" spans="1:2" x14ac:dyDescent="0.3">
      <c r="A1373" s="3">
        <v>43462.625</v>
      </c>
      <c r="B1373" s="4">
        <v>12.304306932465707</v>
      </c>
    </row>
    <row r="1374" spans="1:2" x14ac:dyDescent="0.3">
      <c r="A1374" s="3">
        <v>43462.666666666664</v>
      </c>
      <c r="B1374" s="4">
        <v>5.6658896682995081</v>
      </c>
    </row>
    <row r="1375" spans="1:2" x14ac:dyDescent="0.3">
      <c r="A1375" s="3">
        <v>43462.708333333336</v>
      </c>
      <c r="B1375" s="4">
        <v>9.6585944282365386</v>
      </c>
    </row>
    <row r="1376" spans="1:2" x14ac:dyDescent="0.3">
      <c r="A1376" s="3">
        <v>43462.75</v>
      </c>
      <c r="B1376" s="4">
        <v>6.5618704865830999</v>
      </c>
    </row>
    <row r="1377" spans="1:2" x14ac:dyDescent="0.3">
      <c r="A1377" s="3">
        <v>43462.791666666664</v>
      </c>
      <c r="B1377" s="4">
        <v>0.75325345412307187</v>
      </c>
    </row>
    <row r="1378" spans="1:2" x14ac:dyDescent="0.3">
      <c r="A1378" s="3">
        <v>43462.833333333336</v>
      </c>
      <c r="B1378" s="4">
        <v>4.9772868646552055</v>
      </c>
    </row>
    <row r="1379" spans="1:2" x14ac:dyDescent="0.3">
      <c r="A1379" s="3">
        <v>43462.875</v>
      </c>
      <c r="B1379" s="4">
        <v>0.82048555211212848</v>
      </c>
    </row>
    <row r="1380" spans="1:2" x14ac:dyDescent="0.3">
      <c r="A1380" s="3">
        <v>43462.916666666664</v>
      </c>
      <c r="B1380" s="4">
        <v>6.2905451027047512</v>
      </c>
    </row>
    <row r="1381" spans="1:2" x14ac:dyDescent="0.3">
      <c r="A1381" s="3">
        <v>43462.958333333336</v>
      </c>
      <c r="B1381" s="4">
        <v>11.452329239093565</v>
      </c>
    </row>
    <row r="1382" spans="1:2" x14ac:dyDescent="0.3">
      <c r="A1382" s="3">
        <v>43463</v>
      </c>
      <c r="B1382" s="4">
        <v>9.0637559727139241</v>
      </c>
    </row>
    <row r="1383" spans="1:2" x14ac:dyDescent="0.3">
      <c r="A1383" s="3">
        <v>43463.041666666664</v>
      </c>
      <c r="B1383" s="4">
        <v>5.5965760758037968</v>
      </c>
    </row>
    <row r="1384" spans="1:2" x14ac:dyDescent="0.3">
      <c r="A1384" s="3">
        <v>43463.083333333336</v>
      </c>
      <c r="B1384" s="4">
        <v>10.535610885453528</v>
      </c>
    </row>
    <row r="1385" spans="1:2" x14ac:dyDescent="0.3">
      <c r="A1385" s="3">
        <v>43463.125</v>
      </c>
      <c r="B1385" s="4">
        <v>8.7558609404765395</v>
      </c>
    </row>
    <row r="1386" spans="1:2" x14ac:dyDescent="0.3">
      <c r="A1386" s="3">
        <v>43463.166666666664</v>
      </c>
      <c r="B1386" s="4">
        <v>11.144746637771172</v>
      </c>
    </row>
    <row r="1387" spans="1:2" x14ac:dyDescent="0.3">
      <c r="A1387" s="3">
        <v>43463.208333333336</v>
      </c>
      <c r="B1387" s="4">
        <v>0.85085420830872349</v>
      </c>
    </row>
    <row r="1388" spans="1:2" x14ac:dyDescent="0.3">
      <c r="A1388" s="3">
        <v>43463.25</v>
      </c>
      <c r="B1388" s="4">
        <v>3.3174332627785059</v>
      </c>
    </row>
    <row r="1389" spans="1:2" x14ac:dyDescent="0.3">
      <c r="A1389" s="3">
        <v>43463.291666666664</v>
      </c>
      <c r="B1389" s="4">
        <v>10.389406493258099</v>
      </c>
    </row>
    <row r="1390" spans="1:2" x14ac:dyDescent="0.3">
      <c r="A1390" s="3">
        <v>43463.333333333336</v>
      </c>
      <c r="B1390" s="4">
        <v>10.763629415385672</v>
      </c>
    </row>
    <row r="1391" spans="1:2" x14ac:dyDescent="0.3">
      <c r="A1391" s="3">
        <v>43463.375</v>
      </c>
      <c r="B1391" s="4">
        <v>1.5472992924736328</v>
      </c>
    </row>
    <row r="1392" spans="1:2" x14ac:dyDescent="0.3">
      <c r="A1392" s="3">
        <v>43463.416666666664</v>
      </c>
      <c r="B1392" s="4">
        <v>6.020848782538236</v>
      </c>
    </row>
    <row r="1393" spans="1:2" x14ac:dyDescent="0.3">
      <c r="A1393" s="3">
        <v>43463.458333333336</v>
      </c>
      <c r="B1393" s="4">
        <v>3.7988718187926231</v>
      </c>
    </row>
    <row r="1394" spans="1:2" x14ac:dyDescent="0.3">
      <c r="A1394" s="3">
        <v>43463.5</v>
      </c>
      <c r="B1394" s="4">
        <v>12.384352193364858</v>
      </c>
    </row>
    <row r="1395" spans="1:2" x14ac:dyDescent="0.3">
      <c r="A1395" s="3">
        <v>43463.541666666664</v>
      </c>
      <c r="B1395" s="4">
        <v>0.82122184797082798</v>
      </c>
    </row>
    <row r="1396" spans="1:2" x14ac:dyDescent="0.3">
      <c r="A1396" s="3">
        <v>43463.583333333336</v>
      </c>
      <c r="B1396" s="4">
        <v>1.6753650162502289</v>
      </c>
    </row>
    <row r="1397" spans="1:2" x14ac:dyDescent="0.3">
      <c r="A1397" s="3">
        <v>43463.625</v>
      </c>
      <c r="B1397" s="4">
        <v>2.0498268978513621</v>
      </c>
    </row>
    <row r="1398" spans="1:2" x14ac:dyDescent="0.3">
      <c r="A1398" s="3">
        <v>43463.666666666664</v>
      </c>
      <c r="B1398" s="4">
        <v>5.1612986653367026</v>
      </c>
    </row>
    <row r="1399" spans="1:2" x14ac:dyDescent="0.3">
      <c r="A1399" s="3">
        <v>43463.708333333336</v>
      </c>
      <c r="B1399" s="4">
        <v>1.8734623632550644</v>
      </c>
    </row>
    <row r="1400" spans="1:2" x14ac:dyDescent="0.3">
      <c r="A1400" s="3">
        <v>43463.75</v>
      </c>
      <c r="B1400" s="4">
        <v>10.085649187469159</v>
      </c>
    </row>
    <row r="1401" spans="1:2" x14ac:dyDescent="0.3">
      <c r="A1401" s="3">
        <v>43463.791666666664</v>
      </c>
      <c r="B1401" s="4">
        <v>3.625277551700727</v>
      </c>
    </row>
    <row r="1402" spans="1:2" x14ac:dyDescent="0.3">
      <c r="A1402" s="3">
        <v>43463.833333333336</v>
      </c>
      <c r="B1402" s="4">
        <v>2.7081726702009483</v>
      </c>
    </row>
    <row r="1403" spans="1:2" x14ac:dyDescent="0.3">
      <c r="A1403" s="3">
        <v>43463.875</v>
      </c>
      <c r="B1403" s="4">
        <v>5.7641043275957875</v>
      </c>
    </row>
    <row r="1404" spans="1:2" x14ac:dyDescent="0.3">
      <c r="A1404" s="3">
        <v>43463.916666666664</v>
      </c>
      <c r="B1404" s="4">
        <v>6.8194442937070363</v>
      </c>
    </row>
    <row r="1405" spans="1:2" x14ac:dyDescent="0.3">
      <c r="A1405" s="3">
        <v>43463.958333333336</v>
      </c>
      <c r="B1405" s="4">
        <v>4.9221472122963315</v>
      </c>
    </row>
    <row r="1406" spans="1:2" x14ac:dyDescent="0.3">
      <c r="A1406" s="3">
        <v>43464</v>
      </c>
      <c r="B1406" s="4">
        <v>5.4842898427158522</v>
      </c>
    </row>
    <row r="1407" spans="1:2" x14ac:dyDescent="0.3">
      <c r="A1407" s="3">
        <v>43464.041666666664</v>
      </c>
      <c r="B1407" s="4">
        <v>11.080384770039087</v>
      </c>
    </row>
    <row r="1408" spans="1:2" x14ac:dyDescent="0.3">
      <c r="A1408" s="3">
        <v>43464.083333333336</v>
      </c>
      <c r="B1408" s="4">
        <v>12.032809965644802</v>
      </c>
    </row>
    <row r="1409" spans="1:2" x14ac:dyDescent="0.3">
      <c r="A1409" s="3">
        <v>43464.125</v>
      </c>
      <c r="B1409" s="4">
        <v>7.0203507896823494</v>
      </c>
    </row>
    <row r="1410" spans="1:2" x14ac:dyDescent="0.3">
      <c r="A1410" s="3">
        <v>43464.166666666664</v>
      </c>
      <c r="B1410" s="4">
        <v>1.481066237255503</v>
      </c>
    </row>
    <row r="1411" spans="1:2" x14ac:dyDescent="0.3">
      <c r="A1411" s="3">
        <v>43464.208333333336</v>
      </c>
      <c r="B1411" s="4">
        <v>3.3218627410828572</v>
      </c>
    </row>
    <row r="1412" spans="1:2" x14ac:dyDescent="0.3">
      <c r="A1412" s="3">
        <v>43464.25</v>
      </c>
      <c r="B1412" s="4">
        <v>4.4120310540143244</v>
      </c>
    </row>
    <row r="1413" spans="1:2" x14ac:dyDescent="0.3">
      <c r="A1413" s="3">
        <v>43464.291666666664</v>
      </c>
      <c r="B1413" s="4">
        <v>10.680640093679795</v>
      </c>
    </row>
    <row r="1414" spans="1:2" x14ac:dyDescent="0.3">
      <c r="A1414" s="3">
        <v>43464.333333333336</v>
      </c>
      <c r="B1414" s="4">
        <v>11.873377200711651</v>
      </c>
    </row>
    <row r="1415" spans="1:2" x14ac:dyDescent="0.3">
      <c r="A1415" s="3">
        <v>43464.375</v>
      </c>
      <c r="B1415" s="4">
        <v>2.1446040705034544</v>
      </c>
    </row>
    <row r="1416" spans="1:2" x14ac:dyDescent="0.3">
      <c r="A1416" s="3">
        <v>43464.416666666664</v>
      </c>
      <c r="B1416" s="4">
        <v>10.731500213673497</v>
      </c>
    </row>
    <row r="1417" spans="1:2" x14ac:dyDescent="0.3">
      <c r="A1417" s="3">
        <v>43464.458333333336</v>
      </c>
      <c r="B1417" s="4">
        <v>0.35840064913697345</v>
      </c>
    </row>
    <row r="1418" spans="1:2" x14ac:dyDescent="0.3">
      <c r="A1418" s="3">
        <v>43464.5</v>
      </c>
      <c r="B1418" s="4">
        <v>12.399447829770924</v>
      </c>
    </row>
    <row r="1419" spans="1:2" x14ac:dyDescent="0.3">
      <c r="A1419" s="3">
        <v>43464.541666666664</v>
      </c>
      <c r="B1419" s="4">
        <v>7.1285181915232467</v>
      </c>
    </row>
    <row r="1420" spans="1:2" x14ac:dyDescent="0.3">
      <c r="A1420" s="3">
        <v>43464.583333333336</v>
      </c>
      <c r="B1420" s="4">
        <v>4.9057146562595912</v>
      </c>
    </row>
    <row r="1421" spans="1:2" x14ac:dyDescent="0.3">
      <c r="A1421" s="3">
        <v>43464.625</v>
      </c>
      <c r="B1421" s="4">
        <v>6.2555720163537298</v>
      </c>
    </row>
    <row r="1422" spans="1:2" x14ac:dyDescent="0.3">
      <c r="A1422" s="3">
        <v>43464.666666666664</v>
      </c>
      <c r="B1422" s="4">
        <v>4.8524451180970711</v>
      </c>
    </row>
    <row r="1423" spans="1:2" x14ac:dyDescent="0.3">
      <c r="A1423" s="3">
        <v>43464.708333333336</v>
      </c>
      <c r="B1423" s="4">
        <v>7.4720660674800365</v>
      </c>
    </row>
    <row r="1424" spans="1:2" x14ac:dyDescent="0.3">
      <c r="A1424" s="3">
        <v>43464.75</v>
      </c>
      <c r="B1424" s="4">
        <v>3.571626478259593</v>
      </c>
    </row>
    <row r="1425" spans="1:2" x14ac:dyDescent="0.3">
      <c r="A1425" s="3">
        <v>43464.791666666664</v>
      </c>
      <c r="B1425" s="4">
        <v>10.072959900323138</v>
      </c>
    </row>
    <row r="1426" spans="1:2" x14ac:dyDescent="0.3">
      <c r="A1426" s="3">
        <v>43464.833333333336</v>
      </c>
      <c r="B1426" s="4">
        <v>6.0414516281719601</v>
      </c>
    </row>
    <row r="1427" spans="1:2" x14ac:dyDescent="0.3">
      <c r="A1427" s="3">
        <v>43464.875</v>
      </c>
      <c r="B1427" s="4">
        <v>6.1833834630705757</v>
      </c>
    </row>
    <row r="1428" spans="1:2" x14ac:dyDescent="0.3">
      <c r="A1428" s="3">
        <v>43464.916666666664</v>
      </c>
      <c r="B1428" s="4">
        <v>3.7222440100120235</v>
      </c>
    </row>
    <row r="1429" spans="1:2" x14ac:dyDescent="0.3">
      <c r="A1429" s="3">
        <v>43464.958333333336</v>
      </c>
      <c r="B1429" s="4">
        <v>6.5684689879386005</v>
      </c>
    </row>
    <row r="1430" spans="1:2" x14ac:dyDescent="0.3">
      <c r="A1430" s="3">
        <v>43465</v>
      </c>
      <c r="B1430" s="4">
        <v>6.8944310957668664</v>
      </c>
    </row>
    <row r="1431" spans="1:2" x14ac:dyDescent="0.3">
      <c r="A1431" s="3">
        <v>43465.041666666664</v>
      </c>
      <c r="B1431" s="4">
        <v>9.7586600353825954</v>
      </c>
    </row>
    <row r="1432" spans="1:2" x14ac:dyDescent="0.3">
      <c r="A1432" s="3">
        <v>43465.083333333336</v>
      </c>
      <c r="B1432" s="4">
        <v>0.27139042739626595</v>
      </c>
    </row>
    <row r="1433" spans="1:2" x14ac:dyDescent="0.3">
      <c r="A1433" s="3">
        <v>43465.125</v>
      </c>
      <c r="B1433" s="4">
        <v>12.17245778952641</v>
      </c>
    </row>
    <row r="1434" spans="1:2" x14ac:dyDescent="0.3">
      <c r="A1434" s="3">
        <v>43465.166666666664</v>
      </c>
      <c r="B1434" s="4">
        <v>7.1967111170590723</v>
      </c>
    </row>
    <row r="1435" spans="1:2" x14ac:dyDescent="0.3">
      <c r="A1435" s="3">
        <v>43465.208333333336</v>
      </c>
      <c r="B1435" s="4">
        <v>3.1958506024502942</v>
      </c>
    </row>
    <row r="1436" spans="1:2" x14ac:dyDescent="0.3">
      <c r="A1436" s="3">
        <v>43465.25</v>
      </c>
      <c r="B1436" s="4">
        <v>3.1078069003794555</v>
      </c>
    </row>
    <row r="1437" spans="1:2" x14ac:dyDescent="0.3">
      <c r="A1437" s="3">
        <v>43465.291666666664</v>
      </c>
      <c r="B1437" s="4">
        <v>2.429081753775709</v>
      </c>
    </row>
    <row r="1438" spans="1:2" x14ac:dyDescent="0.3">
      <c r="A1438" s="3">
        <v>43465.333333333336</v>
      </c>
      <c r="B1438" s="4">
        <v>9.1636225352909442</v>
      </c>
    </row>
    <row r="1439" spans="1:2" x14ac:dyDescent="0.3">
      <c r="A1439" s="3">
        <v>43465.375</v>
      </c>
      <c r="B1439" s="4">
        <v>5.0009605916178224</v>
      </c>
    </row>
    <row r="1440" spans="1:2" x14ac:dyDescent="0.3">
      <c r="A1440" s="3">
        <v>43465.416666666664</v>
      </c>
      <c r="B1440" s="4">
        <v>10.435024390224882</v>
      </c>
    </row>
    <row r="1441" spans="1:2" x14ac:dyDescent="0.3">
      <c r="A1441" s="3">
        <v>43465.458333333336</v>
      </c>
      <c r="B1441" s="4">
        <v>4.4789097304864693</v>
      </c>
    </row>
    <row r="1442" spans="1:2" x14ac:dyDescent="0.3">
      <c r="A1442" s="3">
        <v>43465.5</v>
      </c>
      <c r="B1442" s="4">
        <v>9.9963661732121665</v>
      </c>
    </row>
    <row r="1443" spans="1:2" x14ac:dyDescent="0.3">
      <c r="A1443" s="3">
        <v>43465.541666666664</v>
      </c>
      <c r="B1443" s="4">
        <v>5.4040534537164016</v>
      </c>
    </row>
    <row r="1444" spans="1:2" x14ac:dyDescent="0.3">
      <c r="A1444" s="3">
        <v>43465.583333333336</v>
      </c>
      <c r="B1444" s="4">
        <v>11.070321281935426</v>
      </c>
    </row>
    <row r="1445" spans="1:2" x14ac:dyDescent="0.3">
      <c r="A1445" s="3">
        <v>43465.625</v>
      </c>
      <c r="B1445" s="4">
        <v>10.068177017741975</v>
      </c>
    </row>
    <row r="1446" spans="1:2" x14ac:dyDescent="0.3">
      <c r="A1446" s="3">
        <v>43465.666666666664</v>
      </c>
      <c r="B1446" s="4">
        <v>3.9673533039214353</v>
      </c>
    </row>
    <row r="1447" spans="1:2" x14ac:dyDescent="0.3">
      <c r="A1447" s="3">
        <v>43465.708333333336</v>
      </c>
      <c r="B1447" s="4">
        <v>3.0705054791648099</v>
      </c>
    </row>
    <row r="1448" spans="1:2" x14ac:dyDescent="0.3">
      <c r="A1448" s="3">
        <v>43465.75</v>
      </c>
      <c r="B1448" s="4">
        <v>8.3277007605337019</v>
      </c>
    </row>
    <row r="1449" spans="1:2" x14ac:dyDescent="0.3">
      <c r="A1449" s="3">
        <v>43465.791666666664</v>
      </c>
      <c r="B1449" s="4">
        <v>9.1713834051579131</v>
      </c>
    </row>
    <row r="1450" spans="1:2" x14ac:dyDescent="0.3">
      <c r="A1450" s="3">
        <v>43465.833333333336</v>
      </c>
      <c r="B1450" s="4">
        <v>11.135199399812279</v>
      </c>
    </row>
    <row r="1451" spans="1:2" x14ac:dyDescent="0.3">
      <c r="A1451" s="3">
        <v>43465.875</v>
      </c>
      <c r="B1451" s="4">
        <v>10.813855065814959</v>
      </c>
    </row>
    <row r="1452" spans="1:2" x14ac:dyDescent="0.3">
      <c r="A1452" s="3">
        <v>43465.916666666664</v>
      </c>
      <c r="B1452" s="4">
        <v>8.7289785603559729</v>
      </c>
    </row>
    <row r="1453" spans="1:2" x14ac:dyDescent="0.3">
      <c r="A1453" s="3">
        <v>43465.958333333336</v>
      </c>
      <c r="B1453" s="4">
        <v>3.4729978114038418</v>
      </c>
    </row>
    <row r="1454" spans="1:2" x14ac:dyDescent="0.3">
      <c r="A1454" s="3">
        <v>43466</v>
      </c>
      <c r="B1454" s="4">
        <v>3.2472329671451394</v>
      </c>
    </row>
    <row r="1455" spans="1:2" x14ac:dyDescent="0.3">
      <c r="A1455" s="3">
        <v>43466.041666666664</v>
      </c>
      <c r="B1455" s="4">
        <v>0.80746965882498944</v>
      </c>
    </row>
    <row r="1456" spans="1:2" x14ac:dyDescent="0.3">
      <c r="A1456" s="3">
        <v>43466.083333333336</v>
      </c>
      <c r="B1456" s="4">
        <v>5.5194773741149312</v>
      </c>
    </row>
    <row r="1457" spans="1:2" x14ac:dyDescent="0.3">
      <c r="A1457" s="3">
        <v>43466.125</v>
      </c>
      <c r="B1457" s="4">
        <v>1.6674113240208457</v>
      </c>
    </row>
    <row r="1458" spans="1:2" x14ac:dyDescent="0.3">
      <c r="A1458" s="3">
        <v>43466.166666666664</v>
      </c>
      <c r="B1458" s="4">
        <v>4.365148700923065</v>
      </c>
    </row>
    <row r="1459" spans="1:2" x14ac:dyDescent="0.3">
      <c r="A1459" s="3">
        <v>43466.208333333336</v>
      </c>
      <c r="B1459" s="4">
        <v>10.399960833392839</v>
      </c>
    </row>
    <row r="1460" spans="1:2" x14ac:dyDescent="0.3">
      <c r="A1460" s="3">
        <v>43466.25</v>
      </c>
      <c r="B1460" s="4">
        <v>9.3692862693509529</v>
      </c>
    </row>
    <row r="1461" spans="1:2" x14ac:dyDescent="0.3">
      <c r="A1461" s="3">
        <v>43466.291666666664</v>
      </c>
      <c r="B1461" s="4">
        <v>1.0495192616923439</v>
      </c>
    </row>
    <row r="1462" spans="1:2" x14ac:dyDescent="0.3">
      <c r="A1462" s="3">
        <v>43466.333333333336</v>
      </c>
      <c r="B1462" s="4">
        <v>10.325077080328782</v>
      </c>
    </row>
    <row r="1463" spans="1:2" x14ac:dyDescent="0.3">
      <c r="A1463" s="3">
        <v>43466.375</v>
      </c>
      <c r="B1463" s="4">
        <v>4.2417229900228586</v>
      </c>
    </row>
    <row r="1464" spans="1:2" x14ac:dyDescent="0.3">
      <c r="A1464" s="3">
        <v>43466.416666666664</v>
      </c>
      <c r="B1464" s="4">
        <v>11.86749521595948</v>
      </c>
    </row>
    <row r="1465" spans="1:2" x14ac:dyDescent="0.3">
      <c r="A1465" s="3">
        <v>43466.458333333336</v>
      </c>
      <c r="B1465" s="4">
        <v>0.7582905500789483</v>
      </c>
    </row>
    <row r="1466" spans="1:2" x14ac:dyDescent="0.3">
      <c r="A1466" s="3">
        <v>43466.5</v>
      </c>
      <c r="B1466" s="4">
        <v>0.18148868213904434</v>
      </c>
    </row>
    <row r="1467" spans="1:2" x14ac:dyDescent="0.3">
      <c r="A1467" s="3">
        <v>43466.541666666664</v>
      </c>
      <c r="B1467" s="4">
        <v>7.6514025370987868</v>
      </c>
    </row>
    <row r="1468" spans="1:2" x14ac:dyDescent="0.3">
      <c r="A1468" s="3">
        <v>43466.583333333336</v>
      </c>
      <c r="B1468" s="4">
        <v>2.3374681099468373</v>
      </c>
    </row>
    <row r="1469" spans="1:2" x14ac:dyDescent="0.3">
      <c r="A1469" s="3">
        <v>43466.625</v>
      </c>
      <c r="B1469" s="4">
        <v>7.5508129454879658</v>
      </c>
    </row>
    <row r="1470" spans="1:2" x14ac:dyDescent="0.3">
      <c r="A1470" s="3">
        <v>43466.666666666664</v>
      </c>
      <c r="B1470" s="4">
        <v>2.0598385946455551</v>
      </c>
    </row>
    <row r="1471" spans="1:2" x14ac:dyDescent="0.3">
      <c r="A1471" s="3">
        <v>43466.708333333336</v>
      </c>
      <c r="B1471" s="4">
        <v>11.337605746714349</v>
      </c>
    </row>
    <row r="1472" spans="1:2" x14ac:dyDescent="0.3">
      <c r="A1472" s="3">
        <v>43466.75</v>
      </c>
      <c r="B1472" s="4">
        <v>10.031767541267683</v>
      </c>
    </row>
    <row r="1473" spans="1:2" x14ac:dyDescent="0.3">
      <c r="A1473" s="3">
        <v>43466.791666666664</v>
      </c>
      <c r="B1473" s="4">
        <v>4.5588882985328185</v>
      </c>
    </row>
    <row r="1474" spans="1:2" x14ac:dyDescent="0.3">
      <c r="A1474" s="3">
        <v>43466.833333333336</v>
      </c>
      <c r="B1474" s="4">
        <v>2.0983245710743703</v>
      </c>
    </row>
    <row r="1475" spans="1:2" x14ac:dyDescent="0.3">
      <c r="A1475" s="3">
        <v>43466.875</v>
      </c>
      <c r="B1475" s="4">
        <v>7.0565894425650377</v>
      </c>
    </row>
    <row r="1476" spans="1:2" x14ac:dyDescent="0.3">
      <c r="A1476" s="3">
        <v>43466.916666666664</v>
      </c>
      <c r="B1476" s="4">
        <v>10.438623613064145</v>
      </c>
    </row>
    <row r="1477" spans="1:2" x14ac:dyDescent="0.3">
      <c r="A1477" s="3">
        <v>43466.958333333336</v>
      </c>
      <c r="B1477" s="4">
        <v>9.8962795592120472</v>
      </c>
    </row>
    <row r="1478" spans="1:2" x14ac:dyDescent="0.3">
      <c r="A1478" s="3">
        <v>43467</v>
      </c>
      <c r="B1478" s="4">
        <v>7.5988976311951317</v>
      </c>
    </row>
    <row r="1479" spans="1:2" x14ac:dyDescent="0.3">
      <c r="A1479" s="3">
        <v>43467.041666666664</v>
      </c>
      <c r="B1479" s="4">
        <v>5.5972534032495158</v>
      </c>
    </row>
    <row r="1480" spans="1:2" x14ac:dyDescent="0.3">
      <c r="A1480" s="3">
        <v>43467.083333333336</v>
      </c>
      <c r="B1480" s="4">
        <v>9.4315552812652861</v>
      </c>
    </row>
    <row r="1481" spans="1:2" x14ac:dyDescent="0.3">
      <c r="A1481" s="3">
        <v>43467.125</v>
      </c>
      <c r="B1481" s="4">
        <v>12.761052219689862</v>
      </c>
    </row>
    <row r="1482" spans="1:2" x14ac:dyDescent="0.3">
      <c r="A1482" s="3">
        <v>43467.166666666664</v>
      </c>
      <c r="B1482" s="4">
        <v>3.8423751426924184</v>
      </c>
    </row>
    <row r="1483" spans="1:2" x14ac:dyDescent="0.3">
      <c r="A1483" s="3">
        <v>43467.208333333336</v>
      </c>
      <c r="B1483" s="4">
        <v>2.5625113398365209</v>
      </c>
    </row>
    <row r="1484" spans="1:2" x14ac:dyDescent="0.3">
      <c r="A1484" s="3">
        <v>43467.25</v>
      </c>
      <c r="B1484" s="4">
        <v>7.7202355769789106</v>
      </c>
    </row>
    <row r="1485" spans="1:2" x14ac:dyDescent="0.3">
      <c r="A1485" s="3">
        <v>43467.291666666664</v>
      </c>
      <c r="B1485" s="4">
        <v>6.3201430042819986</v>
      </c>
    </row>
    <row r="1486" spans="1:2" x14ac:dyDescent="0.3">
      <c r="A1486" s="3">
        <v>43467.333333333336</v>
      </c>
      <c r="B1486" s="4">
        <v>4.9374473207977294</v>
      </c>
    </row>
    <row r="1487" spans="1:2" x14ac:dyDescent="0.3">
      <c r="A1487" s="3">
        <v>43467.375</v>
      </c>
      <c r="B1487" s="4">
        <v>6.6066250702470315</v>
      </c>
    </row>
    <row r="1488" spans="1:2" x14ac:dyDescent="0.3">
      <c r="A1488" s="3">
        <v>43467.416666666664</v>
      </c>
      <c r="B1488" s="4">
        <v>8.564865311606022</v>
      </c>
    </row>
    <row r="1489" spans="1:2" x14ac:dyDescent="0.3">
      <c r="A1489" s="3">
        <v>43467.458333333336</v>
      </c>
      <c r="B1489" s="4">
        <v>0.32136468742784602</v>
      </c>
    </row>
    <row r="1490" spans="1:2" x14ac:dyDescent="0.3">
      <c r="A1490" s="3">
        <v>43467.5</v>
      </c>
      <c r="B1490" s="4">
        <v>6.2621717279124276</v>
      </c>
    </row>
    <row r="1491" spans="1:2" x14ac:dyDescent="0.3">
      <c r="A1491" s="3">
        <v>43467.541666666664</v>
      </c>
      <c r="B1491" s="4">
        <v>2.9169180579885019</v>
      </c>
    </row>
    <row r="1492" spans="1:2" x14ac:dyDescent="0.3">
      <c r="A1492" s="3">
        <v>43467.583333333336</v>
      </c>
      <c r="B1492" s="4">
        <v>10.054947907936388</v>
      </c>
    </row>
    <row r="1493" spans="1:2" x14ac:dyDescent="0.3">
      <c r="A1493" s="3">
        <v>43467.625</v>
      </c>
      <c r="B1493" s="4">
        <v>3.5759409069058945</v>
      </c>
    </row>
    <row r="1494" spans="1:2" x14ac:dyDescent="0.3">
      <c r="A1494" s="3">
        <v>43467.666666666664</v>
      </c>
      <c r="B1494" s="4">
        <v>10.133763362260529</v>
      </c>
    </row>
    <row r="1495" spans="1:2" x14ac:dyDescent="0.3">
      <c r="A1495" s="3">
        <v>43467.708333333336</v>
      </c>
      <c r="B1495" s="4">
        <v>8.1598948040217127</v>
      </c>
    </row>
    <row r="1496" spans="1:2" x14ac:dyDescent="0.3">
      <c r="A1496" s="3">
        <v>43467.75</v>
      </c>
      <c r="B1496" s="4">
        <v>6.0008079897311273</v>
      </c>
    </row>
    <row r="1497" spans="1:2" x14ac:dyDescent="0.3">
      <c r="A1497" s="3">
        <v>43467.791666666664</v>
      </c>
      <c r="B1497" s="4">
        <v>9.5106572307037087</v>
      </c>
    </row>
    <row r="1498" spans="1:2" x14ac:dyDescent="0.3">
      <c r="A1498" s="3">
        <v>43467.833333333336</v>
      </c>
      <c r="B1498" s="4">
        <v>5.511385934385534</v>
      </c>
    </row>
    <row r="1499" spans="1:2" x14ac:dyDescent="0.3">
      <c r="A1499" s="3">
        <v>43467.875</v>
      </c>
      <c r="B1499" s="4">
        <v>10.42016597524705</v>
      </c>
    </row>
    <row r="1500" spans="1:2" x14ac:dyDescent="0.3">
      <c r="A1500" s="3">
        <v>43467.916666666664</v>
      </c>
      <c r="B1500" s="4">
        <v>9.7087349075920972</v>
      </c>
    </row>
    <row r="1501" spans="1:2" x14ac:dyDescent="0.3">
      <c r="A1501" s="3">
        <v>43467.958333333336</v>
      </c>
      <c r="B1501" s="4">
        <v>1.6110295931725396</v>
      </c>
    </row>
    <row r="1502" spans="1:2" x14ac:dyDescent="0.3">
      <c r="A1502" s="3">
        <v>43468</v>
      </c>
      <c r="B1502" s="4">
        <v>3.6970264786468223</v>
      </c>
    </row>
    <row r="1503" spans="1:2" x14ac:dyDescent="0.3">
      <c r="A1503" s="3">
        <v>43468.041666666664</v>
      </c>
      <c r="B1503" s="4">
        <v>4.0889835497704281</v>
      </c>
    </row>
    <row r="1504" spans="1:2" x14ac:dyDescent="0.3">
      <c r="A1504" s="3">
        <v>43468.083333333336</v>
      </c>
      <c r="B1504" s="4">
        <v>1.7378788827697715</v>
      </c>
    </row>
    <row r="1505" spans="1:2" x14ac:dyDescent="0.3">
      <c r="A1505" s="3">
        <v>43468.125</v>
      </c>
      <c r="B1505" s="4">
        <v>4.8457564404387163</v>
      </c>
    </row>
    <row r="1506" spans="1:2" x14ac:dyDescent="0.3">
      <c r="A1506" s="3">
        <v>43468.166666666664</v>
      </c>
      <c r="B1506" s="4">
        <v>0.32738555106505562</v>
      </c>
    </row>
    <row r="1507" spans="1:2" x14ac:dyDescent="0.3">
      <c r="A1507" s="3">
        <v>43468.208333333336</v>
      </c>
      <c r="B1507" s="4">
        <v>1.4262833774902421</v>
      </c>
    </row>
    <row r="1508" spans="1:2" x14ac:dyDescent="0.3">
      <c r="A1508" s="3">
        <v>43468.25</v>
      </c>
      <c r="B1508" s="4">
        <v>2.8210618316274814</v>
      </c>
    </row>
    <row r="1509" spans="1:2" x14ac:dyDescent="0.3">
      <c r="A1509" s="3">
        <v>43468.291666666664</v>
      </c>
      <c r="B1509" s="4">
        <v>5.5872794644368371</v>
      </c>
    </row>
    <row r="1510" spans="1:2" x14ac:dyDescent="0.3">
      <c r="A1510" s="3">
        <v>43468.333333333336</v>
      </c>
      <c r="B1510" s="4">
        <v>5.7273348865931641</v>
      </c>
    </row>
    <row r="1511" spans="1:2" x14ac:dyDescent="0.3">
      <c r="A1511" s="3">
        <v>43468.375</v>
      </c>
      <c r="B1511" s="4">
        <v>12.577097628208611</v>
      </c>
    </row>
    <row r="1512" spans="1:2" x14ac:dyDescent="0.3">
      <c r="A1512" s="3">
        <v>43468.416666666664</v>
      </c>
      <c r="B1512" s="4">
        <v>0.92289721272373093</v>
      </c>
    </row>
    <row r="1513" spans="1:2" x14ac:dyDescent="0.3">
      <c r="A1513" s="3">
        <v>43468.458333333336</v>
      </c>
      <c r="B1513" s="4">
        <v>5.3277910817521574</v>
      </c>
    </row>
    <row r="1514" spans="1:2" x14ac:dyDescent="0.3">
      <c r="A1514" s="3">
        <v>43468.5</v>
      </c>
      <c r="B1514" s="4">
        <v>1.9724765764906214</v>
      </c>
    </row>
    <row r="1515" spans="1:2" x14ac:dyDescent="0.3">
      <c r="A1515" s="3">
        <v>43468.541666666664</v>
      </c>
      <c r="B1515" s="4">
        <v>9.9863212262609622</v>
      </c>
    </row>
    <row r="1516" spans="1:2" x14ac:dyDescent="0.3">
      <c r="A1516" s="3">
        <v>43468.583333333336</v>
      </c>
      <c r="B1516" s="4">
        <v>0.94260975701221328</v>
      </c>
    </row>
    <row r="1517" spans="1:2" x14ac:dyDescent="0.3">
      <c r="A1517" s="3">
        <v>43468.625</v>
      </c>
      <c r="B1517" s="4">
        <v>3.5141837572217658</v>
      </c>
    </row>
    <row r="1518" spans="1:2" x14ac:dyDescent="0.3">
      <c r="A1518" s="3">
        <v>43468.666666666664</v>
      </c>
      <c r="B1518" s="4">
        <v>5.1967253409550906</v>
      </c>
    </row>
    <row r="1519" spans="1:2" x14ac:dyDescent="0.3">
      <c r="A1519" s="3">
        <v>43468.708333333336</v>
      </c>
      <c r="B1519" s="4">
        <v>4.8158350927224003</v>
      </c>
    </row>
    <row r="1520" spans="1:2" x14ac:dyDescent="0.3">
      <c r="A1520" s="3">
        <v>43468.75</v>
      </c>
      <c r="B1520" s="4">
        <v>0.7293475118650099</v>
      </c>
    </row>
    <row r="1521" spans="1:2" x14ac:dyDescent="0.3">
      <c r="A1521" s="3">
        <v>43468.791666666664</v>
      </c>
      <c r="B1521" s="4">
        <v>10.030823746441351</v>
      </c>
    </row>
    <row r="1522" spans="1:2" x14ac:dyDescent="0.3">
      <c r="A1522" s="3">
        <v>43468.833333333336</v>
      </c>
      <c r="B1522" s="4">
        <v>3.7480171728527707</v>
      </c>
    </row>
    <row r="1523" spans="1:2" x14ac:dyDescent="0.3">
      <c r="A1523" s="3">
        <v>43468.875</v>
      </c>
      <c r="B1523" s="4">
        <v>10.455174053965932</v>
      </c>
    </row>
    <row r="1524" spans="1:2" x14ac:dyDescent="0.3">
      <c r="A1524" s="3">
        <v>43468.916666666664</v>
      </c>
      <c r="B1524" s="4">
        <v>11.880866777659017</v>
      </c>
    </row>
    <row r="1525" spans="1:2" x14ac:dyDescent="0.3">
      <c r="A1525" s="3">
        <v>43468.958333333336</v>
      </c>
      <c r="B1525" s="4">
        <v>5.6641597622782385</v>
      </c>
    </row>
    <row r="1526" spans="1:2" x14ac:dyDescent="0.3">
      <c r="A1526" s="3">
        <v>43469</v>
      </c>
      <c r="B1526" s="4">
        <v>5.022949379865115</v>
      </c>
    </row>
    <row r="1527" spans="1:2" x14ac:dyDescent="0.3">
      <c r="A1527" s="3">
        <v>43469.041666666664</v>
      </c>
      <c r="B1527" s="4">
        <v>0.81389030166710163</v>
      </c>
    </row>
    <row r="1528" spans="1:2" x14ac:dyDescent="0.3">
      <c r="A1528" s="3">
        <v>43469.083333333336</v>
      </c>
      <c r="B1528" s="4">
        <v>3.4541570278889506</v>
      </c>
    </row>
    <row r="1529" spans="1:2" x14ac:dyDescent="0.3">
      <c r="A1529" s="3">
        <v>43469.125</v>
      </c>
      <c r="B1529" s="4">
        <v>9.7004103750553412</v>
      </c>
    </row>
    <row r="1530" spans="1:2" x14ac:dyDescent="0.3">
      <c r="A1530" s="3">
        <v>43469.166666666664</v>
      </c>
      <c r="B1530" s="4">
        <v>4.4285533578968606</v>
      </c>
    </row>
    <row r="1531" spans="1:2" x14ac:dyDescent="0.3">
      <c r="A1531" s="3">
        <v>43469.208333333336</v>
      </c>
      <c r="B1531" s="4">
        <v>4.9231587306220153</v>
      </c>
    </row>
    <row r="1532" spans="1:2" x14ac:dyDescent="0.3">
      <c r="A1532" s="3">
        <v>43469.25</v>
      </c>
      <c r="B1532" s="4">
        <v>3.3016235764250452</v>
      </c>
    </row>
    <row r="1533" spans="1:2" x14ac:dyDescent="0.3">
      <c r="A1533" s="3">
        <v>43469.291666666664</v>
      </c>
      <c r="B1533" s="4">
        <v>3.5264424566694603</v>
      </c>
    </row>
    <row r="1534" spans="1:2" x14ac:dyDescent="0.3">
      <c r="A1534" s="3">
        <v>43469.333333333336</v>
      </c>
      <c r="B1534" s="4">
        <v>12.339636930569949</v>
      </c>
    </row>
    <row r="1535" spans="1:2" x14ac:dyDescent="0.3">
      <c r="A1535" s="3">
        <v>43469.375</v>
      </c>
      <c r="B1535" s="4">
        <v>11.14965548485341</v>
      </c>
    </row>
    <row r="1536" spans="1:2" x14ac:dyDescent="0.3">
      <c r="A1536" s="3">
        <v>43469.416666666664</v>
      </c>
      <c r="B1536" s="4">
        <v>3.8765536695918104</v>
      </c>
    </row>
    <row r="1537" spans="1:2" x14ac:dyDescent="0.3">
      <c r="A1537" s="3">
        <v>43469.458333333336</v>
      </c>
      <c r="B1537" s="4">
        <v>8.0574394805293998</v>
      </c>
    </row>
    <row r="1538" spans="1:2" x14ac:dyDescent="0.3">
      <c r="A1538" s="3">
        <v>43469.5</v>
      </c>
      <c r="B1538" s="4">
        <v>5.2124813523750664</v>
      </c>
    </row>
    <row r="1539" spans="1:2" x14ac:dyDescent="0.3">
      <c r="A1539" s="3">
        <v>43469.541666666664</v>
      </c>
      <c r="B1539" s="4">
        <v>11.243065327342425</v>
      </c>
    </row>
    <row r="1540" spans="1:2" x14ac:dyDescent="0.3">
      <c r="A1540" s="3">
        <v>43469.583333333336</v>
      </c>
      <c r="B1540" s="4">
        <v>1.7908600573712323</v>
      </c>
    </row>
    <row r="1541" spans="1:2" x14ac:dyDescent="0.3">
      <c r="A1541" s="3">
        <v>43469.625</v>
      </c>
      <c r="B1541" s="4">
        <v>7.5672339929652352</v>
      </c>
    </row>
    <row r="1542" spans="1:2" x14ac:dyDescent="0.3">
      <c r="A1542" s="3">
        <v>43469.666666666664</v>
      </c>
      <c r="B1542" s="4">
        <v>1.3537062545489156</v>
      </c>
    </row>
    <row r="1543" spans="1:2" x14ac:dyDescent="0.3">
      <c r="A1543" s="3">
        <v>43469.708333333336</v>
      </c>
      <c r="B1543" s="4">
        <v>5.3458262836760095</v>
      </c>
    </row>
    <row r="1544" spans="1:2" x14ac:dyDescent="0.3">
      <c r="A1544" s="3">
        <v>43469.75</v>
      </c>
      <c r="B1544" s="4">
        <v>9.5245911310073428</v>
      </c>
    </row>
    <row r="1545" spans="1:2" x14ac:dyDescent="0.3">
      <c r="A1545" s="3">
        <v>43469.791666666664</v>
      </c>
      <c r="B1545" s="4">
        <v>1.8117623292515403</v>
      </c>
    </row>
    <row r="1546" spans="1:2" x14ac:dyDescent="0.3">
      <c r="A1546" s="3">
        <v>43469.833333333336</v>
      </c>
      <c r="B1546" s="4">
        <v>1.697711020814217</v>
      </c>
    </row>
    <row r="1547" spans="1:2" x14ac:dyDescent="0.3">
      <c r="A1547" s="3">
        <v>43469.875</v>
      </c>
      <c r="B1547" s="4">
        <v>8.174877651605021</v>
      </c>
    </row>
    <row r="1548" spans="1:2" x14ac:dyDescent="0.3">
      <c r="A1548" s="3">
        <v>43469.916666666664</v>
      </c>
      <c r="B1548" s="4">
        <v>11.529162233056034</v>
      </c>
    </row>
    <row r="1549" spans="1:2" x14ac:dyDescent="0.3">
      <c r="A1549" s="3">
        <v>43469.958333333336</v>
      </c>
      <c r="B1549" s="4">
        <v>3.160753349890248</v>
      </c>
    </row>
    <row r="1550" spans="1:2" x14ac:dyDescent="0.3">
      <c r="A1550" s="3">
        <v>43470</v>
      </c>
      <c r="B1550" s="4">
        <v>11.22356729980871</v>
      </c>
    </row>
    <row r="1551" spans="1:2" x14ac:dyDescent="0.3">
      <c r="A1551" s="3">
        <v>43470.041666666664</v>
      </c>
      <c r="B1551" s="4">
        <v>6.89879635391351</v>
      </c>
    </row>
    <row r="1552" spans="1:2" x14ac:dyDescent="0.3">
      <c r="A1552" s="3">
        <v>43470.083333333336</v>
      </c>
      <c r="B1552" s="4">
        <v>7.2903129437368168</v>
      </c>
    </row>
    <row r="1553" spans="1:2" x14ac:dyDescent="0.3">
      <c r="A1553" s="3">
        <v>43470.125</v>
      </c>
      <c r="B1553" s="4">
        <v>10.470283095475596</v>
      </c>
    </row>
    <row r="1554" spans="1:2" x14ac:dyDescent="0.3">
      <c r="A1554" s="3">
        <v>43470.166666666664</v>
      </c>
      <c r="B1554" s="4">
        <v>3.9857274415064565</v>
      </c>
    </row>
    <row r="1555" spans="1:2" x14ac:dyDescent="0.3">
      <c r="A1555" s="3">
        <v>43470.208333333336</v>
      </c>
      <c r="B1555" s="4">
        <v>5.7582388756546079</v>
      </c>
    </row>
    <row r="1556" spans="1:2" x14ac:dyDescent="0.3">
      <c r="A1556" s="3">
        <v>43470.25</v>
      </c>
      <c r="B1556" s="4">
        <v>8.3418808248763465</v>
      </c>
    </row>
    <row r="1557" spans="1:2" x14ac:dyDescent="0.3">
      <c r="A1557" s="3">
        <v>43470.291666666664</v>
      </c>
      <c r="B1557" s="4">
        <v>3.8743342266487599</v>
      </c>
    </row>
    <row r="1558" spans="1:2" x14ac:dyDescent="0.3">
      <c r="A1558" s="3">
        <v>43470.333333333336</v>
      </c>
      <c r="B1558" s="4">
        <v>6.5872713137859291</v>
      </c>
    </row>
    <row r="1559" spans="1:2" x14ac:dyDescent="0.3">
      <c r="A1559" s="3">
        <v>43470.375</v>
      </c>
      <c r="B1559" s="4">
        <v>6.7176343803572944</v>
      </c>
    </row>
    <row r="1560" spans="1:2" x14ac:dyDescent="0.3">
      <c r="A1560" s="3">
        <v>43470.416666666664</v>
      </c>
      <c r="B1560" s="4">
        <v>11.675764252610726</v>
      </c>
    </row>
    <row r="1561" spans="1:2" x14ac:dyDescent="0.3">
      <c r="A1561" s="3">
        <v>43470.458333333336</v>
      </c>
      <c r="B1561" s="4">
        <v>9.4863094826711158</v>
      </c>
    </row>
    <row r="1562" spans="1:2" x14ac:dyDescent="0.3">
      <c r="A1562" s="3">
        <v>43470.5</v>
      </c>
      <c r="B1562" s="4">
        <v>10.376259049305601</v>
      </c>
    </row>
    <row r="1563" spans="1:2" x14ac:dyDescent="0.3">
      <c r="A1563" s="3">
        <v>43470.541666666664</v>
      </c>
      <c r="B1563" s="4">
        <v>3.9318871709739045</v>
      </c>
    </row>
    <row r="1564" spans="1:2" x14ac:dyDescent="0.3">
      <c r="A1564" s="3">
        <v>43470.583333333336</v>
      </c>
      <c r="B1564" s="4">
        <v>2.9924147794108418</v>
      </c>
    </row>
    <row r="1565" spans="1:2" x14ac:dyDescent="0.3">
      <c r="A1565" s="3">
        <v>43470.625</v>
      </c>
      <c r="B1565" s="4">
        <v>7.2701241301222046</v>
      </c>
    </row>
    <row r="1566" spans="1:2" x14ac:dyDescent="0.3">
      <c r="A1566" s="3">
        <v>43470.666666666664</v>
      </c>
      <c r="B1566" s="4">
        <v>7.6010551203319761</v>
      </c>
    </row>
    <row r="1567" spans="1:2" x14ac:dyDescent="0.3">
      <c r="A1567" s="3">
        <v>43470.708333333336</v>
      </c>
      <c r="B1567" s="4">
        <v>6.2636577064748789</v>
      </c>
    </row>
    <row r="1568" spans="1:2" x14ac:dyDescent="0.3">
      <c r="A1568" s="3">
        <v>43470.75</v>
      </c>
      <c r="B1568" s="4">
        <v>11.173647561184188</v>
      </c>
    </row>
    <row r="1569" spans="1:2" x14ac:dyDescent="0.3">
      <c r="A1569" s="3">
        <v>43470.791666666664</v>
      </c>
      <c r="B1569" s="4">
        <v>3.9503371685653033</v>
      </c>
    </row>
    <row r="1570" spans="1:2" x14ac:dyDescent="0.3">
      <c r="A1570" s="3">
        <v>43470.833333333336</v>
      </c>
      <c r="B1570" s="4">
        <v>4.0576162807942424</v>
      </c>
    </row>
    <row r="1571" spans="1:2" x14ac:dyDescent="0.3">
      <c r="A1571" s="3">
        <v>43470.875</v>
      </c>
      <c r="B1571" s="4">
        <v>8.8896638519454942</v>
      </c>
    </row>
    <row r="1572" spans="1:2" x14ac:dyDescent="0.3">
      <c r="A1572" s="3">
        <v>43470.916666666664</v>
      </c>
      <c r="B1572" s="4">
        <v>4.9794093514179387</v>
      </c>
    </row>
    <row r="1573" spans="1:2" x14ac:dyDescent="0.3">
      <c r="A1573" s="3">
        <v>43470.958333333336</v>
      </c>
      <c r="B1573" s="4">
        <v>6.7770743698753382</v>
      </c>
    </row>
    <row r="1574" spans="1:2" x14ac:dyDescent="0.3">
      <c r="A1574" s="3">
        <v>43471</v>
      </c>
      <c r="B1574" s="4">
        <v>2.351577271350882</v>
      </c>
    </row>
    <row r="1575" spans="1:2" x14ac:dyDescent="0.3">
      <c r="A1575" s="3">
        <v>43471.041666666664</v>
      </c>
      <c r="B1575" s="4">
        <v>0.98638729802727221</v>
      </c>
    </row>
    <row r="1576" spans="1:2" x14ac:dyDescent="0.3">
      <c r="A1576" s="3">
        <v>43471.083333333336</v>
      </c>
      <c r="B1576" s="4">
        <v>5.693825650462629</v>
      </c>
    </row>
    <row r="1577" spans="1:2" x14ac:dyDescent="0.3">
      <c r="A1577" s="3">
        <v>43471.125</v>
      </c>
      <c r="B1577" s="4">
        <v>10.656129980287265</v>
      </c>
    </row>
    <row r="1578" spans="1:2" x14ac:dyDescent="0.3">
      <c r="A1578" s="3">
        <v>43471.166666666664</v>
      </c>
      <c r="B1578" s="4">
        <v>12.675447650242592</v>
      </c>
    </row>
    <row r="1579" spans="1:2" x14ac:dyDescent="0.3">
      <c r="A1579" s="3">
        <v>43471.208333333336</v>
      </c>
      <c r="B1579" s="4">
        <v>2.3248284217311341</v>
      </c>
    </row>
    <row r="1580" spans="1:2" x14ac:dyDescent="0.3">
      <c r="A1580" s="3">
        <v>43471.25</v>
      </c>
      <c r="B1580" s="4">
        <v>3.3167840061631639</v>
      </c>
    </row>
    <row r="1581" spans="1:2" x14ac:dyDescent="0.3">
      <c r="A1581" s="3">
        <v>43471.291666666664</v>
      </c>
      <c r="B1581" s="4">
        <v>0.6643314270023335</v>
      </c>
    </row>
    <row r="1582" spans="1:2" x14ac:dyDescent="0.3">
      <c r="A1582" s="3">
        <v>43471.333333333336</v>
      </c>
      <c r="B1582" s="4">
        <v>4.4335111889308676</v>
      </c>
    </row>
    <row r="1583" spans="1:2" x14ac:dyDescent="0.3">
      <c r="A1583" s="3">
        <v>43471.375</v>
      </c>
      <c r="B1583" s="4">
        <v>8.2905684537366504</v>
      </c>
    </row>
    <row r="1584" spans="1:2" x14ac:dyDescent="0.3">
      <c r="A1584" s="3">
        <v>43471.416666666664</v>
      </c>
      <c r="B1584" s="4">
        <v>7.9808635675261286</v>
      </c>
    </row>
    <row r="1585" spans="1:2" x14ac:dyDescent="0.3">
      <c r="A1585" s="3">
        <v>43471.458333333336</v>
      </c>
      <c r="B1585" s="4">
        <v>4.3944240201665412</v>
      </c>
    </row>
    <row r="1586" spans="1:2" x14ac:dyDescent="0.3">
      <c r="A1586" s="3">
        <v>43471.5</v>
      </c>
      <c r="B1586" s="4">
        <v>4.4588554085027905</v>
      </c>
    </row>
    <row r="1587" spans="1:2" x14ac:dyDescent="0.3">
      <c r="A1587" s="3">
        <v>43471.541666666664</v>
      </c>
      <c r="B1587" s="4">
        <v>10.858527945644973</v>
      </c>
    </row>
    <row r="1588" spans="1:2" x14ac:dyDescent="0.3">
      <c r="A1588" s="3">
        <v>43471.583333333336</v>
      </c>
      <c r="B1588" s="4">
        <v>11.093501437409211</v>
      </c>
    </row>
    <row r="1589" spans="1:2" x14ac:dyDescent="0.3">
      <c r="A1589" s="3">
        <v>43471.625</v>
      </c>
      <c r="B1589" s="4">
        <v>1.6754830403797594</v>
      </c>
    </row>
    <row r="1590" spans="1:2" x14ac:dyDescent="0.3">
      <c r="A1590" s="3">
        <v>43471.666666666664</v>
      </c>
      <c r="B1590" s="4">
        <v>11.769547657073973</v>
      </c>
    </row>
    <row r="1591" spans="1:2" x14ac:dyDescent="0.3">
      <c r="A1591" s="3">
        <v>43471.708333333336</v>
      </c>
      <c r="B1591" s="4">
        <v>8.4301620684669132</v>
      </c>
    </row>
    <row r="1592" spans="1:2" x14ac:dyDescent="0.3">
      <c r="A1592" s="3">
        <v>43471.75</v>
      </c>
      <c r="B1592" s="4">
        <v>11.804906398226526</v>
      </c>
    </row>
    <row r="1593" spans="1:2" x14ac:dyDescent="0.3">
      <c r="A1593" s="3">
        <v>43471.791666666664</v>
      </c>
      <c r="B1593" s="4">
        <v>2.6039368169206281</v>
      </c>
    </row>
    <row r="1594" spans="1:2" x14ac:dyDescent="0.3">
      <c r="A1594" s="3">
        <v>43471.833333333336</v>
      </c>
      <c r="B1594" s="4">
        <v>0.48765007738391208</v>
      </c>
    </row>
    <row r="1595" spans="1:2" x14ac:dyDescent="0.3">
      <c r="A1595" s="3">
        <v>43471.875</v>
      </c>
      <c r="B1595" s="4">
        <v>0.63286345777715669</v>
      </c>
    </row>
    <row r="1596" spans="1:2" x14ac:dyDescent="0.3">
      <c r="A1596" s="3">
        <v>43471.916666666664</v>
      </c>
      <c r="B1596" s="4">
        <v>3.0439216512294163</v>
      </c>
    </row>
    <row r="1597" spans="1:2" x14ac:dyDescent="0.3">
      <c r="A1597" s="3">
        <v>43471.958333333336</v>
      </c>
      <c r="B1597" s="4">
        <v>0.50270193336439895</v>
      </c>
    </row>
    <row r="1598" spans="1:2" x14ac:dyDescent="0.3">
      <c r="A1598" s="3">
        <v>43472</v>
      </c>
      <c r="B1598" s="4">
        <v>10.872622810174501</v>
      </c>
    </row>
    <row r="1599" spans="1:2" x14ac:dyDescent="0.3">
      <c r="A1599" s="3">
        <v>43472.041666666664</v>
      </c>
      <c r="B1599" s="4">
        <v>0.23119272687437809</v>
      </c>
    </row>
    <row r="1600" spans="1:2" x14ac:dyDescent="0.3">
      <c r="A1600" s="3">
        <v>43472.083333333336</v>
      </c>
      <c r="B1600" s="4">
        <v>3.9538951309378731</v>
      </c>
    </row>
    <row r="1601" spans="1:2" x14ac:dyDescent="0.3">
      <c r="A1601" s="3">
        <v>43472.125</v>
      </c>
      <c r="B1601" s="4">
        <v>1.6807801967195823</v>
      </c>
    </row>
    <row r="1602" spans="1:2" x14ac:dyDescent="0.3">
      <c r="A1602" s="3">
        <v>43472.166666666664</v>
      </c>
      <c r="B1602" s="4">
        <v>4.1274567652451895</v>
      </c>
    </row>
    <row r="1603" spans="1:2" x14ac:dyDescent="0.3">
      <c r="A1603" s="3">
        <v>43472.208333333336</v>
      </c>
      <c r="B1603" s="4">
        <v>7.5779034653226063</v>
      </c>
    </row>
    <row r="1604" spans="1:2" x14ac:dyDescent="0.3">
      <c r="A1604" s="3">
        <v>43472.25</v>
      </c>
      <c r="B1604" s="4">
        <v>0.47063448649279715</v>
      </c>
    </row>
    <row r="1605" spans="1:2" x14ac:dyDescent="0.3">
      <c r="A1605" s="3">
        <v>43472.291666666664</v>
      </c>
      <c r="B1605" s="4">
        <v>5.0770122015164079</v>
      </c>
    </row>
    <row r="1606" spans="1:2" x14ac:dyDescent="0.3">
      <c r="A1606" s="3">
        <v>43472.333333333336</v>
      </c>
      <c r="B1606" s="4">
        <v>8.6247155011643386</v>
      </c>
    </row>
    <row r="1607" spans="1:2" x14ac:dyDescent="0.3">
      <c r="A1607" s="3">
        <v>43472.375</v>
      </c>
      <c r="B1607" s="4">
        <v>6.8986800622333169</v>
      </c>
    </row>
    <row r="1608" spans="1:2" x14ac:dyDescent="0.3">
      <c r="A1608" s="3">
        <v>43472.416666666664</v>
      </c>
      <c r="B1608" s="4">
        <v>9.0815974122970307</v>
      </c>
    </row>
    <row r="1609" spans="1:2" x14ac:dyDescent="0.3">
      <c r="A1609" s="3">
        <v>43472.458333333336</v>
      </c>
      <c r="B1609" s="4">
        <v>11.749695342072007</v>
      </c>
    </row>
    <row r="1610" spans="1:2" x14ac:dyDescent="0.3">
      <c r="A1610" s="3">
        <v>43472.5</v>
      </c>
      <c r="B1610" s="4">
        <v>7.5238112425566941</v>
      </c>
    </row>
    <row r="1611" spans="1:2" x14ac:dyDescent="0.3">
      <c r="A1611" s="3">
        <v>43472.541666666664</v>
      </c>
      <c r="B1611" s="4">
        <v>11.234769861704338</v>
      </c>
    </row>
    <row r="1612" spans="1:2" x14ac:dyDescent="0.3">
      <c r="A1612" s="3">
        <v>43472.583333333336</v>
      </c>
      <c r="B1612" s="4">
        <v>8.3153451311578426</v>
      </c>
    </row>
    <row r="1613" spans="1:2" x14ac:dyDescent="0.3">
      <c r="A1613" s="3">
        <v>43472.625</v>
      </c>
      <c r="B1613" s="4">
        <v>5.8399664697354883</v>
      </c>
    </row>
    <row r="1614" spans="1:2" x14ac:dyDescent="0.3">
      <c r="A1614" s="3">
        <v>43472.666666666664</v>
      </c>
      <c r="B1614" s="4">
        <v>3.1860781819651285</v>
      </c>
    </row>
    <row r="1615" spans="1:2" x14ac:dyDescent="0.3">
      <c r="A1615" s="3">
        <v>43472.708333333336</v>
      </c>
      <c r="B1615" s="4">
        <v>3.0806042027031486</v>
      </c>
    </row>
    <row r="1616" spans="1:2" x14ac:dyDescent="0.3">
      <c r="A1616" s="3">
        <v>43472.75</v>
      </c>
      <c r="B1616" s="4">
        <v>5.6600370052825353</v>
      </c>
    </row>
    <row r="1617" spans="1:2" x14ac:dyDescent="0.3">
      <c r="A1617" s="3">
        <v>43472.791666666664</v>
      </c>
      <c r="B1617" s="4">
        <v>10.85699986308653</v>
      </c>
    </row>
    <row r="1618" spans="1:2" x14ac:dyDescent="0.3">
      <c r="A1618" s="3">
        <v>43472.833333333336</v>
      </c>
      <c r="B1618" s="4">
        <v>8.1406268000997102</v>
      </c>
    </row>
    <row r="1619" spans="1:2" x14ac:dyDescent="0.3">
      <c r="A1619" s="3">
        <v>43472.875</v>
      </c>
      <c r="B1619" s="4">
        <v>8.3175610999433154</v>
      </c>
    </row>
    <row r="1620" spans="1:2" x14ac:dyDescent="0.3">
      <c r="A1620" s="3">
        <v>43472.916666666664</v>
      </c>
      <c r="B1620" s="4">
        <v>1.9681185308674534</v>
      </c>
    </row>
    <row r="1621" spans="1:2" x14ac:dyDescent="0.3">
      <c r="A1621" s="3">
        <v>43472.958333333336</v>
      </c>
      <c r="B1621" s="4">
        <v>8.8734225529377806</v>
      </c>
    </row>
    <row r="1622" spans="1:2" x14ac:dyDescent="0.3">
      <c r="A1622" s="3">
        <v>43473</v>
      </c>
      <c r="B1622" s="4">
        <v>11.26553086813445</v>
      </c>
    </row>
    <row r="1623" spans="1:2" x14ac:dyDescent="0.3">
      <c r="A1623" s="3">
        <v>43473.041666666664</v>
      </c>
      <c r="B1623" s="4">
        <v>1.3505696837213677</v>
      </c>
    </row>
    <row r="1624" spans="1:2" x14ac:dyDescent="0.3">
      <c r="A1624" s="3">
        <v>43473.083333333336</v>
      </c>
      <c r="B1624" s="4">
        <v>10.270000862048857</v>
      </c>
    </row>
    <row r="1625" spans="1:2" x14ac:dyDescent="0.3">
      <c r="A1625" s="3">
        <v>43473.125</v>
      </c>
      <c r="B1625" s="4">
        <v>5.6912039570958965</v>
      </c>
    </row>
    <row r="1626" spans="1:2" x14ac:dyDescent="0.3">
      <c r="A1626" s="3">
        <v>43473.166666666664</v>
      </c>
      <c r="B1626" s="4">
        <v>12.449803695996728</v>
      </c>
    </row>
    <row r="1627" spans="1:2" x14ac:dyDescent="0.3">
      <c r="A1627" s="3">
        <v>43473.208333333336</v>
      </c>
      <c r="B1627" s="4">
        <v>7.7044026328699422</v>
      </c>
    </row>
    <row r="1628" spans="1:2" x14ac:dyDescent="0.3">
      <c r="A1628" s="3">
        <v>43473.25</v>
      </c>
      <c r="B1628" s="4">
        <v>3.1911482951152719</v>
      </c>
    </row>
    <row r="1629" spans="1:2" x14ac:dyDescent="0.3">
      <c r="A1629" s="3">
        <v>43473.291666666664</v>
      </c>
      <c r="B1629" s="4">
        <v>9.7943088102749716</v>
      </c>
    </row>
    <row r="1630" spans="1:2" x14ac:dyDescent="0.3">
      <c r="A1630" s="3">
        <v>43473.333333333336</v>
      </c>
      <c r="B1630" s="4">
        <v>9.5792606353732861</v>
      </c>
    </row>
    <row r="1631" spans="1:2" x14ac:dyDescent="0.3">
      <c r="A1631" s="3">
        <v>43473.375</v>
      </c>
      <c r="B1631" s="4">
        <v>5.7037411440868508</v>
      </c>
    </row>
    <row r="1632" spans="1:2" x14ac:dyDescent="0.3">
      <c r="A1632" s="3">
        <v>43473.416666666664</v>
      </c>
      <c r="B1632" s="4">
        <v>12.215238379803774</v>
      </c>
    </row>
    <row r="1633" spans="1:2" x14ac:dyDescent="0.3">
      <c r="A1633" s="3">
        <v>43473.458333333336</v>
      </c>
      <c r="B1633" s="4">
        <v>9.4216378680945621</v>
      </c>
    </row>
    <row r="1634" spans="1:2" x14ac:dyDescent="0.3">
      <c r="A1634" s="3">
        <v>43473.5</v>
      </c>
      <c r="B1634" s="4">
        <v>5.3303181781177562</v>
      </c>
    </row>
    <row r="1635" spans="1:2" x14ac:dyDescent="0.3">
      <c r="A1635" s="3">
        <v>43473.541666666664</v>
      </c>
      <c r="B1635" s="4">
        <v>8.760272062716421</v>
      </c>
    </row>
    <row r="1636" spans="1:2" x14ac:dyDescent="0.3">
      <c r="A1636" s="3">
        <v>43473.583333333336</v>
      </c>
      <c r="B1636" s="4">
        <v>5.9116316688738539</v>
      </c>
    </row>
    <row r="1637" spans="1:2" x14ac:dyDescent="0.3">
      <c r="A1637" s="3">
        <v>43473.625</v>
      </c>
      <c r="B1637" s="4">
        <v>11.065950347690293</v>
      </c>
    </row>
    <row r="1638" spans="1:2" x14ac:dyDescent="0.3">
      <c r="A1638" s="3">
        <v>43473.666666666664</v>
      </c>
      <c r="B1638" s="4">
        <v>2.9045729838023471</v>
      </c>
    </row>
    <row r="1639" spans="1:2" x14ac:dyDescent="0.3">
      <c r="A1639" s="3">
        <v>43473.708333333336</v>
      </c>
      <c r="B1639" s="4">
        <v>4.8569635149731045</v>
      </c>
    </row>
    <row r="1640" spans="1:2" x14ac:dyDescent="0.3">
      <c r="A1640" s="3">
        <v>43473.75</v>
      </c>
      <c r="B1640" s="4">
        <v>6.6654451551323532</v>
      </c>
    </row>
    <row r="1641" spans="1:2" x14ac:dyDescent="0.3">
      <c r="A1641" s="3">
        <v>43473.791666666664</v>
      </c>
      <c r="B1641" s="4">
        <v>3.5959549629587415</v>
      </c>
    </row>
    <row r="1642" spans="1:2" x14ac:dyDescent="0.3">
      <c r="A1642" s="3">
        <v>43473.833333333336</v>
      </c>
      <c r="B1642" s="4">
        <v>1.3290263410158307</v>
      </c>
    </row>
    <row r="1643" spans="1:2" x14ac:dyDescent="0.3">
      <c r="A1643" s="3">
        <v>43473.875</v>
      </c>
      <c r="B1643" s="4">
        <v>2.698347079250714</v>
      </c>
    </row>
    <row r="1644" spans="1:2" x14ac:dyDescent="0.3">
      <c r="A1644" s="3">
        <v>43473.916666666664</v>
      </c>
      <c r="B1644" s="4">
        <v>4.6411212577090808</v>
      </c>
    </row>
    <row r="1645" spans="1:2" x14ac:dyDescent="0.3">
      <c r="A1645" s="3">
        <v>43473.958333333336</v>
      </c>
      <c r="B1645" s="4">
        <v>10.168245826063727</v>
      </c>
    </row>
    <row r="1646" spans="1:2" x14ac:dyDescent="0.3">
      <c r="A1646" s="3">
        <v>43474</v>
      </c>
      <c r="B1646" s="4">
        <v>0.920361378063007</v>
      </c>
    </row>
    <row r="1647" spans="1:2" x14ac:dyDescent="0.3">
      <c r="A1647" s="3">
        <v>43474.041666666664</v>
      </c>
      <c r="B1647" s="4">
        <v>11.29180889929521</v>
      </c>
    </row>
    <row r="1648" spans="1:2" x14ac:dyDescent="0.3">
      <c r="A1648" s="3">
        <v>43474.083333333336</v>
      </c>
      <c r="B1648" s="4">
        <v>6.1764881971042565</v>
      </c>
    </row>
    <row r="1649" spans="1:2" x14ac:dyDescent="0.3">
      <c r="A1649" s="3">
        <v>43474.125</v>
      </c>
      <c r="B1649" s="4">
        <v>6.2982704450326157</v>
      </c>
    </row>
    <row r="1650" spans="1:2" x14ac:dyDescent="0.3">
      <c r="A1650" s="3">
        <v>43474.166666666664</v>
      </c>
      <c r="B1650" s="4">
        <v>5.0061070334230759</v>
      </c>
    </row>
    <row r="1651" spans="1:2" x14ac:dyDescent="0.3">
      <c r="A1651" s="3">
        <v>43474.208333333336</v>
      </c>
      <c r="B1651" s="4">
        <v>8.0217515651526856</v>
      </c>
    </row>
    <row r="1652" spans="1:2" x14ac:dyDescent="0.3">
      <c r="A1652" s="3">
        <v>43474.25</v>
      </c>
      <c r="B1652" s="4">
        <v>5.0260756845321257</v>
      </c>
    </row>
    <row r="1653" spans="1:2" x14ac:dyDescent="0.3">
      <c r="A1653" s="3">
        <v>43474.291666666664</v>
      </c>
      <c r="B1653" s="4">
        <v>8.366240009810987</v>
      </c>
    </row>
    <row r="1654" spans="1:2" x14ac:dyDescent="0.3">
      <c r="A1654" s="3">
        <v>43474.333333333336</v>
      </c>
      <c r="B1654" s="4">
        <v>10.233852393254759</v>
      </c>
    </row>
    <row r="1655" spans="1:2" x14ac:dyDescent="0.3">
      <c r="A1655" s="3">
        <v>43474.375</v>
      </c>
      <c r="B1655" s="4">
        <v>4.231342151857274</v>
      </c>
    </row>
    <row r="1656" spans="1:2" x14ac:dyDescent="0.3">
      <c r="A1656" s="3">
        <v>43474.416666666664</v>
      </c>
      <c r="B1656" s="4">
        <v>4.5462648078958825</v>
      </c>
    </row>
    <row r="1657" spans="1:2" x14ac:dyDescent="0.3">
      <c r="A1657" s="3">
        <v>43474.458333333336</v>
      </c>
      <c r="B1657" s="4">
        <v>5.6484463968670129</v>
      </c>
    </row>
    <row r="1658" spans="1:2" x14ac:dyDescent="0.3">
      <c r="A1658" s="3">
        <v>43474.5</v>
      </c>
      <c r="B1658" s="4">
        <v>3.6351436185025343</v>
      </c>
    </row>
    <row r="1659" spans="1:2" x14ac:dyDescent="0.3">
      <c r="A1659" s="3">
        <v>43474.541666666664</v>
      </c>
      <c r="B1659" s="4">
        <v>3.7448875540658899</v>
      </c>
    </row>
    <row r="1660" spans="1:2" x14ac:dyDescent="0.3">
      <c r="A1660" s="3">
        <v>43474.583333333336</v>
      </c>
      <c r="B1660" s="4">
        <v>4.3293425123584317</v>
      </c>
    </row>
    <row r="1661" spans="1:2" x14ac:dyDescent="0.3">
      <c r="A1661" s="3">
        <v>43474.625</v>
      </c>
      <c r="B1661" s="4">
        <v>1.0251444755542798</v>
      </c>
    </row>
    <row r="1662" spans="1:2" x14ac:dyDescent="0.3">
      <c r="A1662" s="3">
        <v>43474.666666666664</v>
      </c>
      <c r="B1662" s="4">
        <v>4.5239840270932339</v>
      </c>
    </row>
    <row r="1663" spans="1:2" x14ac:dyDescent="0.3">
      <c r="A1663" s="3">
        <v>43474.708333333336</v>
      </c>
      <c r="B1663" s="4">
        <v>9.869246759481177</v>
      </c>
    </row>
    <row r="1664" spans="1:2" x14ac:dyDescent="0.3">
      <c r="A1664" s="3">
        <v>43474.75</v>
      </c>
      <c r="B1664" s="4">
        <v>6.4587472222153544</v>
      </c>
    </row>
    <row r="1665" spans="1:2" x14ac:dyDescent="0.3">
      <c r="A1665" s="3">
        <v>43474.791666666664</v>
      </c>
      <c r="B1665" s="4">
        <v>6.6842727313564847</v>
      </c>
    </row>
    <row r="1666" spans="1:2" x14ac:dyDescent="0.3">
      <c r="A1666" s="3">
        <v>43474.833333333336</v>
      </c>
      <c r="B1666" s="4">
        <v>4.9824096725663782</v>
      </c>
    </row>
    <row r="1667" spans="1:2" x14ac:dyDescent="0.3">
      <c r="A1667" s="3">
        <v>43474.875</v>
      </c>
      <c r="B1667" s="4">
        <v>1.4271558512235432</v>
      </c>
    </row>
    <row r="1668" spans="1:2" x14ac:dyDescent="0.3">
      <c r="A1668" s="3">
        <v>43474.916666666664</v>
      </c>
      <c r="B1668" s="4">
        <v>7.9666330487165009</v>
      </c>
    </row>
    <row r="1669" spans="1:2" x14ac:dyDescent="0.3">
      <c r="A1669" s="3">
        <v>43474.958333333336</v>
      </c>
      <c r="B1669" s="4">
        <v>10.616179356540906</v>
      </c>
    </row>
    <row r="1670" spans="1:2" x14ac:dyDescent="0.3">
      <c r="A1670" s="3">
        <v>43475</v>
      </c>
      <c r="B1670" s="4">
        <v>6.7598511459727018</v>
      </c>
    </row>
    <row r="1671" spans="1:2" x14ac:dyDescent="0.3">
      <c r="A1671" s="3">
        <v>43475.041666666664</v>
      </c>
      <c r="B1671" s="4">
        <v>11.587454130305908</v>
      </c>
    </row>
    <row r="1672" spans="1:2" x14ac:dyDescent="0.3">
      <c r="A1672" s="3">
        <v>43475.083333333336</v>
      </c>
      <c r="B1672" s="4">
        <v>6.6992869772421386</v>
      </c>
    </row>
    <row r="1673" spans="1:2" x14ac:dyDescent="0.3">
      <c r="A1673" s="3">
        <v>43475.125</v>
      </c>
      <c r="B1673" s="4">
        <v>11.618982403440073</v>
      </c>
    </row>
    <row r="1674" spans="1:2" x14ac:dyDescent="0.3">
      <c r="A1674" s="3">
        <v>43475.166666666664</v>
      </c>
      <c r="B1674" s="4">
        <v>5.5726300809556975</v>
      </c>
    </row>
    <row r="1675" spans="1:2" x14ac:dyDescent="0.3">
      <c r="A1675" s="3">
        <v>43475.208333333336</v>
      </c>
      <c r="B1675" s="4">
        <v>9.8425120255519687</v>
      </c>
    </row>
    <row r="1676" spans="1:2" x14ac:dyDescent="0.3">
      <c r="A1676" s="3">
        <v>43475.25</v>
      </c>
      <c r="B1676" s="4">
        <v>5.2078810380470957</v>
      </c>
    </row>
    <row r="1677" spans="1:2" x14ac:dyDescent="0.3">
      <c r="A1677" s="3">
        <v>43475.291666666664</v>
      </c>
      <c r="B1677" s="4">
        <v>4.3197961692925935</v>
      </c>
    </row>
    <row r="1678" spans="1:2" x14ac:dyDescent="0.3">
      <c r="A1678" s="3">
        <v>43475.333333333336</v>
      </c>
      <c r="B1678" s="4">
        <v>4.0022584530776797</v>
      </c>
    </row>
    <row r="1679" spans="1:2" x14ac:dyDescent="0.3">
      <c r="A1679" s="3">
        <v>43475.375</v>
      </c>
      <c r="B1679" s="4">
        <v>10.301216081792713</v>
      </c>
    </row>
    <row r="1680" spans="1:2" x14ac:dyDescent="0.3">
      <c r="A1680" s="3">
        <v>43475.416666666664</v>
      </c>
      <c r="B1680" s="4">
        <v>8.8323164951369382</v>
      </c>
    </row>
    <row r="1681" spans="1:2" x14ac:dyDescent="0.3">
      <c r="A1681" s="3">
        <v>43475.458333333336</v>
      </c>
      <c r="B1681" s="4">
        <v>8.6983978276115028</v>
      </c>
    </row>
    <row r="1682" spans="1:2" x14ac:dyDescent="0.3">
      <c r="A1682" s="3">
        <v>43475.5</v>
      </c>
      <c r="B1682" s="4">
        <v>2.6277359301436292</v>
      </c>
    </row>
    <row r="1683" spans="1:2" x14ac:dyDescent="0.3">
      <c r="A1683" s="3">
        <v>43475.541666666664</v>
      </c>
      <c r="B1683" s="4">
        <v>3.6689124337756986</v>
      </c>
    </row>
    <row r="1684" spans="1:2" x14ac:dyDescent="0.3">
      <c r="A1684" s="3">
        <v>43475.583333333336</v>
      </c>
      <c r="B1684" s="4">
        <v>9.2685971451464404</v>
      </c>
    </row>
    <row r="1685" spans="1:2" x14ac:dyDescent="0.3">
      <c r="A1685" s="3">
        <v>43475.625</v>
      </c>
      <c r="B1685" s="4">
        <v>9.4543443679585675</v>
      </c>
    </row>
    <row r="1686" spans="1:2" x14ac:dyDescent="0.3">
      <c r="A1686" s="3">
        <v>43475.666666666664</v>
      </c>
      <c r="B1686" s="4">
        <v>1.3226588273623032</v>
      </c>
    </row>
    <row r="1687" spans="1:2" x14ac:dyDescent="0.3">
      <c r="A1687" s="3">
        <v>43475.708333333336</v>
      </c>
      <c r="B1687" s="4">
        <v>4.0335385010945348</v>
      </c>
    </row>
    <row r="1688" spans="1:2" x14ac:dyDescent="0.3">
      <c r="A1688" s="3">
        <v>43475.75</v>
      </c>
      <c r="B1688" s="4">
        <v>6.7639482229947667</v>
      </c>
    </row>
    <row r="1689" spans="1:2" x14ac:dyDescent="0.3">
      <c r="A1689" s="3">
        <v>43475.791666666664</v>
      </c>
      <c r="B1689" s="4">
        <v>0.79621673094381706</v>
      </c>
    </row>
    <row r="1690" spans="1:2" x14ac:dyDescent="0.3">
      <c r="A1690" s="3">
        <v>43475.833333333336</v>
      </c>
      <c r="B1690" s="4">
        <v>2.6844513901677742</v>
      </c>
    </row>
    <row r="1691" spans="1:2" x14ac:dyDescent="0.3">
      <c r="A1691" s="3">
        <v>43475.875</v>
      </c>
      <c r="B1691" s="4">
        <v>8.4704488452943334</v>
      </c>
    </row>
    <row r="1692" spans="1:2" x14ac:dyDescent="0.3">
      <c r="A1692" s="3">
        <v>43475.916666666664</v>
      </c>
      <c r="B1692" s="4">
        <v>6.7506030664311663</v>
      </c>
    </row>
    <row r="1693" spans="1:2" x14ac:dyDescent="0.3">
      <c r="A1693" s="3">
        <v>43475.958333333336</v>
      </c>
      <c r="B1693" s="4">
        <v>9.3461532142267369</v>
      </c>
    </row>
    <row r="1694" spans="1:2" x14ac:dyDescent="0.3">
      <c r="A1694" s="3">
        <v>43476</v>
      </c>
      <c r="B1694" s="4">
        <v>8.1223399350677727</v>
      </c>
    </row>
    <row r="1695" spans="1:2" x14ac:dyDescent="0.3">
      <c r="A1695" s="3">
        <v>43476.041666666664</v>
      </c>
      <c r="B1695" s="4">
        <v>9.4200540142493292</v>
      </c>
    </row>
    <row r="1696" spans="1:2" x14ac:dyDescent="0.3">
      <c r="A1696" s="3">
        <v>43476.083333333336</v>
      </c>
      <c r="B1696" s="4">
        <v>12.325115552130343</v>
      </c>
    </row>
    <row r="1697" spans="1:2" x14ac:dyDescent="0.3">
      <c r="A1697" s="3">
        <v>43476.125</v>
      </c>
      <c r="B1697" s="4">
        <v>6.6520949641143252</v>
      </c>
    </row>
    <row r="1698" spans="1:2" x14ac:dyDescent="0.3">
      <c r="A1698" s="3">
        <v>43476.166666666664</v>
      </c>
      <c r="B1698" s="4">
        <v>11.051349966660721</v>
      </c>
    </row>
    <row r="1699" spans="1:2" x14ac:dyDescent="0.3">
      <c r="A1699" s="3">
        <v>43476.208333333336</v>
      </c>
      <c r="B1699" s="4">
        <v>1.0278382480400807</v>
      </c>
    </row>
    <row r="1700" spans="1:2" x14ac:dyDescent="0.3">
      <c r="A1700" s="3">
        <v>43476.25</v>
      </c>
      <c r="B1700" s="4">
        <v>9.6903242772666864</v>
      </c>
    </row>
    <row r="1701" spans="1:2" x14ac:dyDescent="0.3">
      <c r="A1701" s="3">
        <v>43476.291666666664</v>
      </c>
      <c r="B1701" s="4">
        <v>10.48566359791185</v>
      </c>
    </row>
    <row r="1702" spans="1:2" x14ac:dyDescent="0.3">
      <c r="A1702" s="3">
        <v>43476.333333333336</v>
      </c>
      <c r="B1702" s="4">
        <v>12.606857962285476</v>
      </c>
    </row>
    <row r="1703" spans="1:2" x14ac:dyDescent="0.3">
      <c r="A1703" s="3">
        <v>43476.375</v>
      </c>
      <c r="B1703" s="4">
        <v>8.3088118710449876</v>
      </c>
    </row>
    <row r="1704" spans="1:2" x14ac:dyDescent="0.3">
      <c r="A1704" s="3">
        <v>43476.416666666664</v>
      </c>
      <c r="B1704" s="4">
        <v>11.202125869047828</v>
      </c>
    </row>
    <row r="1705" spans="1:2" x14ac:dyDescent="0.3">
      <c r="A1705" s="3">
        <v>43476.458333333336</v>
      </c>
      <c r="B1705" s="4">
        <v>10.552969397994072</v>
      </c>
    </row>
    <row r="1706" spans="1:2" x14ac:dyDescent="0.3">
      <c r="A1706" s="3">
        <v>43476.5</v>
      </c>
      <c r="B1706" s="4">
        <v>9.826903422210977</v>
      </c>
    </row>
    <row r="1707" spans="1:2" x14ac:dyDescent="0.3">
      <c r="A1707" s="3">
        <v>43476.541666666664</v>
      </c>
      <c r="B1707" s="4">
        <v>12.360240514499454</v>
      </c>
    </row>
    <row r="1708" spans="1:2" x14ac:dyDescent="0.3">
      <c r="A1708" s="3">
        <v>43476.583333333336</v>
      </c>
      <c r="B1708" s="4">
        <v>9.935230489158009</v>
      </c>
    </row>
    <row r="1709" spans="1:2" x14ac:dyDescent="0.3">
      <c r="A1709" s="3">
        <v>43476.625</v>
      </c>
      <c r="B1709" s="4">
        <v>8.5752383657951725</v>
      </c>
    </row>
    <row r="1710" spans="1:2" x14ac:dyDescent="0.3">
      <c r="A1710" s="3">
        <v>43476.666666666664</v>
      </c>
      <c r="B1710" s="4">
        <v>9.0304634926238787</v>
      </c>
    </row>
    <row r="1711" spans="1:2" x14ac:dyDescent="0.3">
      <c r="A1711" s="3">
        <v>43476.708333333336</v>
      </c>
      <c r="B1711" s="4">
        <v>9.0798473947877536</v>
      </c>
    </row>
    <row r="1712" spans="1:2" x14ac:dyDescent="0.3">
      <c r="A1712" s="3">
        <v>43476.75</v>
      </c>
      <c r="B1712" s="4">
        <v>6.1142961667311599</v>
      </c>
    </row>
    <row r="1713" spans="1:2" x14ac:dyDescent="0.3">
      <c r="A1713" s="3">
        <v>43476.791666666664</v>
      </c>
      <c r="B1713" s="4">
        <v>10.731239595539638</v>
      </c>
    </row>
    <row r="1714" spans="1:2" x14ac:dyDescent="0.3">
      <c r="A1714" s="3">
        <v>43476.833333333336</v>
      </c>
      <c r="B1714" s="4">
        <v>1.3374521411589988</v>
      </c>
    </row>
    <row r="1715" spans="1:2" x14ac:dyDescent="0.3">
      <c r="A1715" s="3">
        <v>43476.875</v>
      </c>
      <c r="B1715" s="4">
        <v>9.8167417009985591</v>
      </c>
    </row>
    <row r="1716" spans="1:2" x14ac:dyDescent="0.3">
      <c r="A1716" s="3">
        <v>43476.916666666664</v>
      </c>
      <c r="B1716" s="4">
        <v>2.7912741573508373</v>
      </c>
    </row>
    <row r="1717" spans="1:2" x14ac:dyDescent="0.3">
      <c r="A1717" s="3">
        <v>43476.958333333336</v>
      </c>
      <c r="B1717" s="4">
        <v>3.7690706250440389</v>
      </c>
    </row>
    <row r="1718" spans="1:2" x14ac:dyDescent="0.3">
      <c r="A1718" s="3">
        <v>43477</v>
      </c>
      <c r="B1718" s="4">
        <v>5.7500364998732669</v>
      </c>
    </row>
    <row r="1719" spans="1:2" x14ac:dyDescent="0.3">
      <c r="A1719" s="3">
        <v>43477.041666666664</v>
      </c>
      <c r="B1719" s="4">
        <v>10.218013026193315</v>
      </c>
    </row>
    <row r="1720" spans="1:2" x14ac:dyDescent="0.3">
      <c r="A1720" s="3">
        <v>43477.083333333336</v>
      </c>
      <c r="B1720" s="4">
        <v>5.9776282927341358</v>
      </c>
    </row>
    <row r="1721" spans="1:2" x14ac:dyDescent="0.3">
      <c r="A1721" s="3">
        <v>43477.125</v>
      </c>
      <c r="B1721" s="4">
        <v>1.7645130891218916</v>
      </c>
    </row>
    <row r="1722" spans="1:2" x14ac:dyDescent="0.3">
      <c r="A1722" s="3">
        <v>43477.166666666664</v>
      </c>
      <c r="B1722" s="4">
        <v>8.1330815284097344</v>
      </c>
    </row>
    <row r="1723" spans="1:2" x14ac:dyDescent="0.3">
      <c r="A1723" s="3">
        <v>43477.208333333336</v>
      </c>
      <c r="B1723" s="4">
        <v>9.7866445387775958</v>
      </c>
    </row>
    <row r="1724" spans="1:2" x14ac:dyDescent="0.3">
      <c r="A1724" s="3">
        <v>43477.25</v>
      </c>
      <c r="B1724" s="4">
        <v>2.0052194080854617</v>
      </c>
    </row>
    <row r="1725" spans="1:2" x14ac:dyDescent="0.3">
      <c r="A1725" s="3">
        <v>43477.291666666664</v>
      </c>
      <c r="B1725" s="4">
        <v>4.0262515299499109</v>
      </c>
    </row>
    <row r="1726" spans="1:2" x14ac:dyDescent="0.3">
      <c r="A1726" s="3">
        <v>43477.333333333336</v>
      </c>
      <c r="B1726" s="4">
        <v>2.8123012810129273</v>
      </c>
    </row>
    <row r="1727" spans="1:2" x14ac:dyDescent="0.3">
      <c r="A1727" s="3">
        <v>43477.375</v>
      </c>
      <c r="B1727" s="4">
        <v>8.1989294450730839</v>
      </c>
    </row>
    <row r="1728" spans="1:2" x14ac:dyDescent="0.3">
      <c r="A1728" s="3">
        <v>43477.416666666664</v>
      </c>
      <c r="B1728" s="4">
        <v>0.96770565030292566</v>
      </c>
    </row>
    <row r="1729" spans="1:2" x14ac:dyDescent="0.3">
      <c r="A1729" s="3">
        <v>43477.458333333336</v>
      </c>
      <c r="B1729" s="4">
        <v>2.9847375354409511</v>
      </c>
    </row>
    <row r="1730" spans="1:2" x14ac:dyDescent="0.3">
      <c r="A1730" s="3">
        <v>43477.5</v>
      </c>
      <c r="B1730" s="4">
        <v>7.1590803438114206</v>
      </c>
    </row>
    <row r="1731" spans="1:2" x14ac:dyDescent="0.3">
      <c r="A1731" s="3">
        <v>43477.541666666664</v>
      </c>
      <c r="B1731" s="4">
        <v>3.9578678791598096</v>
      </c>
    </row>
    <row r="1732" spans="1:2" x14ac:dyDescent="0.3">
      <c r="A1732" s="3">
        <v>43477.583333333336</v>
      </c>
      <c r="B1732" s="4">
        <v>11.939343750143555</v>
      </c>
    </row>
    <row r="1733" spans="1:2" x14ac:dyDescent="0.3">
      <c r="A1733" s="3">
        <v>43477.625</v>
      </c>
      <c r="B1733" s="4">
        <v>11.708989675625485</v>
      </c>
    </row>
    <row r="1734" spans="1:2" x14ac:dyDescent="0.3">
      <c r="A1734" s="3">
        <v>43477.666666666664</v>
      </c>
      <c r="B1734" s="4">
        <v>2.550612945029338</v>
      </c>
    </row>
    <row r="1735" spans="1:2" x14ac:dyDescent="0.3">
      <c r="A1735" s="3">
        <v>43477.708333333336</v>
      </c>
      <c r="B1735" s="4">
        <v>7.5999209708701168</v>
      </c>
    </row>
    <row r="1736" spans="1:2" x14ac:dyDescent="0.3">
      <c r="A1736" s="3">
        <v>43477.75</v>
      </c>
      <c r="B1736" s="4">
        <v>2.9487809287336231</v>
      </c>
    </row>
    <row r="1737" spans="1:2" x14ac:dyDescent="0.3">
      <c r="A1737" s="3">
        <v>43477.791666666664</v>
      </c>
      <c r="B1737" s="4">
        <v>3.0476932666431007</v>
      </c>
    </row>
    <row r="1738" spans="1:2" x14ac:dyDescent="0.3">
      <c r="A1738" s="3">
        <v>43477.833333333336</v>
      </c>
      <c r="B1738" s="4">
        <v>9.9025125475772349</v>
      </c>
    </row>
    <row r="1739" spans="1:2" x14ac:dyDescent="0.3">
      <c r="A1739" s="3">
        <v>43477.875</v>
      </c>
      <c r="B1739" s="4">
        <v>11.603144497363804</v>
      </c>
    </row>
    <row r="1740" spans="1:2" x14ac:dyDescent="0.3">
      <c r="A1740" s="3">
        <v>43477.916666666664</v>
      </c>
      <c r="B1740" s="4">
        <v>11.713017446001606</v>
      </c>
    </row>
    <row r="1741" spans="1:2" x14ac:dyDescent="0.3">
      <c r="A1741" s="3">
        <v>43477.958333333336</v>
      </c>
      <c r="B1741" s="4">
        <v>5.27729970349142</v>
      </c>
    </row>
    <row r="1742" spans="1:2" x14ac:dyDescent="0.3">
      <c r="A1742" s="3">
        <v>43478</v>
      </c>
      <c r="B1742" s="4">
        <v>7.3237191410029556</v>
      </c>
    </row>
    <row r="1743" spans="1:2" x14ac:dyDescent="0.3">
      <c r="A1743" s="3">
        <v>43478.041666666664</v>
      </c>
      <c r="B1743" s="4">
        <v>11.017851514369751</v>
      </c>
    </row>
    <row r="1744" spans="1:2" x14ac:dyDescent="0.3">
      <c r="A1744" s="3">
        <v>43478.083333333336</v>
      </c>
      <c r="B1744" s="4">
        <v>6.5349702728667394</v>
      </c>
    </row>
    <row r="1745" spans="1:2" x14ac:dyDescent="0.3">
      <c r="A1745" s="3">
        <v>43478.125</v>
      </c>
      <c r="B1745" s="4">
        <v>12.276461087120254</v>
      </c>
    </row>
    <row r="1746" spans="1:2" x14ac:dyDescent="0.3">
      <c r="A1746" s="3">
        <v>43478.166666666664</v>
      </c>
      <c r="B1746" s="4">
        <v>3.7405418938454051</v>
      </c>
    </row>
    <row r="1747" spans="1:2" x14ac:dyDescent="0.3">
      <c r="A1747" s="3">
        <v>43478.208333333336</v>
      </c>
      <c r="B1747" s="4">
        <v>11.414296525805426</v>
      </c>
    </row>
    <row r="1748" spans="1:2" x14ac:dyDescent="0.3">
      <c r="A1748" s="3">
        <v>43478.25</v>
      </c>
      <c r="B1748" s="4">
        <v>3.3272154355661896</v>
      </c>
    </row>
    <row r="1749" spans="1:2" x14ac:dyDescent="0.3">
      <c r="A1749" s="3">
        <v>43478.291666666664</v>
      </c>
      <c r="B1749" s="4">
        <v>5.0910690390003897</v>
      </c>
    </row>
    <row r="1750" spans="1:2" x14ac:dyDescent="0.3">
      <c r="A1750" s="3">
        <v>43478.333333333336</v>
      </c>
      <c r="B1750" s="4">
        <v>0.36790910779944846</v>
      </c>
    </row>
    <row r="1751" spans="1:2" x14ac:dyDescent="0.3">
      <c r="A1751" s="3">
        <v>43478.375</v>
      </c>
      <c r="B1751" s="4">
        <v>9.4279272644196492</v>
      </c>
    </row>
    <row r="1752" spans="1:2" x14ac:dyDescent="0.3">
      <c r="A1752" s="3">
        <v>43478.416666666664</v>
      </c>
      <c r="B1752" s="4">
        <v>11.650820304983297</v>
      </c>
    </row>
    <row r="1753" spans="1:2" x14ac:dyDescent="0.3">
      <c r="A1753" s="3">
        <v>43478.458333333336</v>
      </c>
      <c r="B1753" s="4">
        <v>9.9294476224124484</v>
      </c>
    </row>
    <row r="1754" spans="1:2" x14ac:dyDescent="0.3">
      <c r="A1754" s="3">
        <v>43478.5</v>
      </c>
      <c r="B1754" s="4">
        <v>8.4962685721486135</v>
      </c>
    </row>
    <row r="1755" spans="1:2" x14ac:dyDescent="0.3">
      <c r="A1755" s="3">
        <v>43478.541666666664</v>
      </c>
      <c r="B1755" s="4">
        <v>2.5664172289094469</v>
      </c>
    </row>
    <row r="1756" spans="1:2" x14ac:dyDescent="0.3">
      <c r="A1756" s="3">
        <v>43478.583333333336</v>
      </c>
      <c r="B1756" s="4">
        <v>7.7423036006114359</v>
      </c>
    </row>
    <row r="1757" spans="1:2" x14ac:dyDescent="0.3">
      <c r="A1757" s="3">
        <v>43478.625</v>
      </c>
      <c r="B1757" s="4">
        <v>6.8273458512112111</v>
      </c>
    </row>
    <row r="1758" spans="1:2" x14ac:dyDescent="0.3">
      <c r="A1758" s="3">
        <v>43478.666666666664</v>
      </c>
      <c r="B1758" s="4">
        <v>0.29705304156263862</v>
      </c>
    </row>
    <row r="1759" spans="1:2" x14ac:dyDescent="0.3">
      <c r="A1759" s="3">
        <v>43478.708333333336</v>
      </c>
      <c r="B1759" s="4">
        <v>7.5321684242170663</v>
      </c>
    </row>
    <row r="1760" spans="1:2" x14ac:dyDescent="0.3">
      <c r="A1760" s="3">
        <v>43478.75</v>
      </c>
      <c r="B1760" s="4">
        <v>7.0427169549150648</v>
      </c>
    </row>
    <row r="1761" spans="1:2" x14ac:dyDescent="0.3">
      <c r="A1761" s="3">
        <v>43478.791666666664</v>
      </c>
      <c r="B1761" s="4">
        <v>3.7631752960981477</v>
      </c>
    </row>
    <row r="1762" spans="1:2" x14ac:dyDescent="0.3">
      <c r="A1762" s="3">
        <v>43478.833333333336</v>
      </c>
      <c r="B1762" s="4">
        <v>8.3382534880158747</v>
      </c>
    </row>
    <row r="1763" spans="1:2" x14ac:dyDescent="0.3">
      <c r="A1763" s="3">
        <v>43478.875</v>
      </c>
      <c r="B1763" s="4">
        <v>2.5526747655019069</v>
      </c>
    </row>
    <row r="1764" spans="1:2" x14ac:dyDescent="0.3">
      <c r="A1764" s="3">
        <v>43478.916666666664</v>
      </c>
      <c r="B1764" s="4">
        <v>3.2413929360665881</v>
      </c>
    </row>
    <row r="1765" spans="1:2" x14ac:dyDescent="0.3">
      <c r="A1765" s="3">
        <v>43478.958333333336</v>
      </c>
      <c r="B1765" s="4">
        <v>1.6277377408977296</v>
      </c>
    </row>
    <row r="1766" spans="1:2" x14ac:dyDescent="0.3">
      <c r="A1766" s="3">
        <v>43479</v>
      </c>
      <c r="B1766" s="4">
        <v>10.19390150466295</v>
      </c>
    </row>
    <row r="1767" spans="1:2" x14ac:dyDescent="0.3">
      <c r="A1767" s="3">
        <v>43479.041666666664</v>
      </c>
      <c r="B1767" s="4">
        <v>5.399406182668292</v>
      </c>
    </row>
    <row r="1768" spans="1:2" x14ac:dyDescent="0.3">
      <c r="A1768" s="3">
        <v>43479.083333333336</v>
      </c>
      <c r="B1768" s="4">
        <v>9.6403381204052927</v>
      </c>
    </row>
    <row r="1769" spans="1:2" x14ac:dyDescent="0.3">
      <c r="A1769" s="3">
        <v>43479.125</v>
      </c>
      <c r="B1769" s="4">
        <v>10.714552947516486</v>
      </c>
    </row>
    <row r="1770" spans="1:2" x14ac:dyDescent="0.3">
      <c r="A1770" s="3">
        <v>43479.166666666664</v>
      </c>
      <c r="B1770" s="4">
        <v>1.5201283576562483</v>
      </c>
    </row>
    <row r="1771" spans="1:2" x14ac:dyDescent="0.3">
      <c r="A1771" s="3">
        <v>43479.208333333336</v>
      </c>
      <c r="B1771" s="4">
        <v>2.045072421274603</v>
      </c>
    </row>
    <row r="1772" spans="1:2" x14ac:dyDescent="0.3">
      <c r="A1772" s="3">
        <v>43479.25</v>
      </c>
      <c r="B1772" s="4">
        <v>2.3464314011807326</v>
      </c>
    </row>
    <row r="1773" spans="1:2" x14ac:dyDescent="0.3">
      <c r="A1773" s="3">
        <v>43479.291666666664</v>
      </c>
      <c r="B1773" s="4">
        <v>4.6562871890439812</v>
      </c>
    </row>
    <row r="1774" spans="1:2" x14ac:dyDescent="0.3">
      <c r="A1774" s="3">
        <v>43479.333333333336</v>
      </c>
      <c r="B1774" s="4">
        <v>3.8510295364213043</v>
      </c>
    </row>
    <row r="1775" spans="1:2" x14ac:dyDescent="0.3">
      <c r="A1775" s="3">
        <v>43479.375</v>
      </c>
      <c r="B1775" s="4">
        <v>1.0379060511640525</v>
      </c>
    </row>
    <row r="1776" spans="1:2" x14ac:dyDescent="0.3">
      <c r="A1776" s="3">
        <v>43479.416666666664</v>
      </c>
      <c r="B1776" s="4">
        <v>4.0687315038131455</v>
      </c>
    </row>
    <row r="1777" spans="1:2" x14ac:dyDescent="0.3">
      <c r="A1777" s="3">
        <v>43479.458333333336</v>
      </c>
      <c r="B1777" s="4">
        <v>9.5564026863535751</v>
      </c>
    </row>
    <row r="1778" spans="1:2" x14ac:dyDescent="0.3">
      <c r="A1778" s="3">
        <v>43479.5</v>
      </c>
      <c r="B1778" s="4">
        <v>10.882687170707699</v>
      </c>
    </row>
    <row r="1779" spans="1:2" x14ac:dyDescent="0.3">
      <c r="A1779" s="3">
        <v>43479.541666666664</v>
      </c>
      <c r="B1779" s="4">
        <v>4.6445053733832529</v>
      </c>
    </row>
    <row r="1780" spans="1:2" x14ac:dyDescent="0.3">
      <c r="A1780" s="3">
        <v>43479.583333333336</v>
      </c>
      <c r="B1780" s="4">
        <v>3.7746558892786592</v>
      </c>
    </row>
    <row r="1781" spans="1:2" x14ac:dyDescent="0.3">
      <c r="A1781" s="3">
        <v>43479.625</v>
      </c>
      <c r="B1781" s="4">
        <v>2.7459503170722135</v>
      </c>
    </row>
    <row r="1782" spans="1:2" x14ac:dyDescent="0.3">
      <c r="A1782" s="3">
        <v>43479.666666666664</v>
      </c>
      <c r="B1782" s="4">
        <v>7.3063052010396481</v>
      </c>
    </row>
    <row r="1783" spans="1:2" x14ac:dyDescent="0.3">
      <c r="A1783" s="3">
        <v>43479.708333333336</v>
      </c>
      <c r="B1783" s="4">
        <v>3.7113152582163864</v>
      </c>
    </row>
    <row r="1784" spans="1:2" x14ac:dyDescent="0.3">
      <c r="A1784" s="3">
        <v>43479.75</v>
      </c>
      <c r="B1784" s="4">
        <v>11.571459431888233</v>
      </c>
    </row>
    <row r="1785" spans="1:2" x14ac:dyDescent="0.3">
      <c r="A1785" s="3">
        <v>43479.791666666664</v>
      </c>
      <c r="B1785" s="4">
        <v>11.168152946685325</v>
      </c>
    </row>
    <row r="1786" spans="1:2" x14ac:dyDescent="0.3">
      <c r="A1786" s="3">
        <v>43479.833333333336</v>
      </c>
      <c r="B1786" s="4">
        <v>12.160796032764063</v>
      </c>
    </row>
    <row r="1787" spans="1:2" x14ac:dyDescent="0.3">
      <c r="A1787" s="3">
        <v>43479.875</v>
      </c>
      <c r="B1787" s="4">
        <v>5.267269830020922</v>
      </c>
    </row>
    <row r="1788" spans="1:2" x14ac:dyDescent="0.3">
      <c r="A1788" s="3">
        <v>43479.916666666664</v>
      </c>
      <c r="B1788" s="4">
        <v>11.074306517310266</v>
      </c>
    </row>
    <row r="1789" spans="1:2" x14ac:dyDescent="0.3">
      <c r="A1789" s="3">
        <v>43479.958333333336</v>
      </c>
      <c r="B1789" s="4">
        <v>3.9842589345843731</v>
      </c>
    </row>
    <row r="1790" spans="1:2" x14ac:dyDescent="0.3">
      <c r="A1790" s="3">
        <v>43480</v>
      </c>
      <c r="B1790" s="4">
        <v>7.9710488163506721</v>
      </c>
    </row>
    <row r="1791" spans="1:2" x14ac:dyDescent="0.3">
      <c r="A1791" s="3">
        <v>43480.041666666664</v>
      </c>
      <c r="B1791" s="4">
        <v>10.870402652689105</v>
      </c>
    </row>
    <row r="1792" spans="1:2" x14ac:dyDescent="0.3">
      <c r="A1792" s="3">
        <v>43480.083333333336</v>
      </c>
      <c r="B1792" s="4">
        <v>12.611267946861767</v>
      </c>
    </row>
    <row r="1793" spans="1:2" x14ac:dyDescent="0.3">
      <c r="A1793" s="3">
        <v>43480.125</v>
      </c>
      <c r="B1793" s="4">
        <v>7.0516051542134957</v>
      </c>
    </row>
    <row r="1794" spans="1:2" x14ac:dyDescent="0.3">
      <c r="A1794" s="3">
        <v>43480.166666666664</v>
      </c>
      <c r="B1794" s="4">
        <v>5.2181412589933611</v>
      </c>
    </row>
    <row r="1795" spans="1:2" x14ac:dyDescent="0.3">
      <c r="A1795" s="3">
        <v>43480.208333333336</v>
      </c>
      <c r="B1795" s="4">
        <v>3.8572412057962238</v>
      </c>
    </row>
    <row r="1796" spans="1:2" x14ac:dyDescent="0.3">
      <c r="A1796" s="3">
        <v>43480.25</v>
      </c>
      <c r="B1796" s="4">
        <v>12.191715758401772</v>
      </c>
    </row>
    <row r="1797" spans="1:2" x14ac:dyDescent="0.3">
      <c r="A1797" s="3">
        <v>43480.291666666664</v>
      </c>
      <c r="B1797" s="4">
        <v>10.494335227026419</v>
      </c>
    </row>
    <row r="1798" spans="1:2" x14ac:dyDescent="0.3">
      <c r="A1798" s="3">
        <v>43480.333333333336</v>
      </c>
      <c r="B1798" s="4">
        <v>7.4548455986847735</v>
      </c>
    </row>
    <row r="1799" spans="1:2" x14ac:dyDescent="0.3">
      <c r="A1799" s="3">
        <v>43480.375</v>
      </c>
      <c r="B1799" s="4">
        <v>8.5988461410853994</v>
      </c>
    </row>
    <row r="1800" spans="1:2" x14ac:dyDescent="0.3">
      <c r="A1800" s="3">
        <v>43480.416666666664</v>
      </c>
      <c r="B1800" s="4">
        <v>10.068001183354612</v>
      </c>
    </row>
    <row r="1801" spans="1:2" x14ac:dyDescent="0.3">
      <c r="A1801" s="3">
        <v>43480.458333333336</v>
      </c>
      <c r="B1801" s="4">
        <v>2.0943724585352568</v>
      </c>
    </row>
    <row r="1802" spans="1:2" x14ac:dyDescent="0.3">
      <c r="A1802" s="3">
        <v>43480.5</v>
      </c>
      <c r="B1802" s="4">
        <v>7.6827710155298048</v>
      </c>
    </row>
    <row r="1803" spans="1:2" x14ac:dyDescent="0.3">
      <c r="A1803" s="3">
        <v>43480.541666666664</v>
      </c>
      <c r="B1803" s="4">
        <v>6.8261823078914388</v>
      </c>
    </row>
    <row r="1804" spans="1:2" x14ac:dyDescent="0.3">
      <c r="A1804" s="3">
        <v>43480.583333333336</v>
      </c>
      <c r="B1804" s="4">
        <v>2.7317780532519058</v>
      </c>
    </row>
    <row r="1805" spans="1:2" x14ac:dyDescent="0.3">
      <c r="A1805" s="3">
        <v>43480.625</v>
      </c>
      <c r="B1805" s="4">
        <v>10.935557962131545</v>
      </c>
    </row>
    <row r="1806" spans="1:2" x14ac:dyDescent="0.3">
      <c r="A1806" s="3">
        <v>43480.666666666664</v>
      </c>
      <c r="B1806" s="4">
        <v>2.2423549963674243</v>
      </c>
    </row>
    <row r="1807" spans="1:2" x14ac:dyDescent="0.3">
      <c r="A1807" s="3">
        <v>43480.708333333336</v>
      </c>
      <c r="B1807" s="4">
        <v>5.4395122471666983</v>
      </c>
    </row>
    <row r="1808" spans="1:2" x14ac:dyDescent="0.3">
      <c r="A1808" s="3">
        <v>43480.75</v>
      </c>
      <c r="B1808" s="4">
        <v>2.4810556948490863</v>
      </c>
    </row>
    <row r="1809" spans="1:2" x14ac:dyDescent="0.3">
      <c r="A1809" s="3">
        <v>43480.791666666664</v>
      </c>
      <c r="B1809" s="4">
        <v>11.542265679574809</v>
      </c>
    </row>
    <row r="1810" spans="1:2" x14ac:dyDescent="0.3">
      <c r="A1810" s="3">
        <v>43480.833333333336</v>
      </c>
      <c r="B1810" s="4">
        <v>3.2014695119539747</v>
      </c>
    </row>
    <row r="1811" spans="1:2" x14ac:dyDescent="0.3">
      <c r="A1811" s="3">
        <v>43480.875</v>
      </c>
      <c r="B1811" s="4">
        <v>9.436937703160508</v>
      </c>
    </row>
    <row r="1812" spans="1:2" x14ac:dyDescent="0.3">
      <c r="A1812" s="3">
        <v>43480.916666666664</v>
      </c>
      <c r="B1812" s="4">
        <v>1.1451457056505907</v>
      </c>
    </row>
    <row r="1813" spans="1:2" x14ac:dyDescent="0.3">
      <c r="A1813" s="3">
        <v>43480.958333333336</v>
      </c>
      <c r="B1813" s="4">
        <v>4.6381458816449994</v>
      </c>
    </row>
    <row r="1814" spans="1:2" x14ac:dyDescent="0.3">
      <c r="A1814" s="3">
        <v>43481</v>
      </c>
      <c r="B1814" s="4">
        <v>4.7724409274957127</v>
      </c>
    </row>
    <row r="1815" spans="1:2" x14ac:dyDescent="0.3">
      <c r="A1815" s="3">
        <v>43481.041666666664</v>
      </c>
      <c r="B1815" s="4">
        <v>10.380189243512806</v>
      </c>
    </row>
    <row r="1816" spans="1:2" x14ac:dyDescent="0.3">
      <c r="A1816" s="3">
        <v>43481.083333333336</v>
      </c>
      <c r="B1816" s="4">
        <v>9.8613634087451558</v>
      </c>
    </row>
    <row r="1817" spans="1:2" x14ac:dyDescent="0.3">
      <c r="A1817" s="3">
        <v>43481.125</v>
      </c>
      <c r="B1817" s="4">
        <v>5.1835591817653084</v>
      </c>
    </row>
    <row r="1818" spans="1:2" x14ac:dyDescent="0.3">
      <c r="A1818" s="3">
        <v>43481.166666666664</v>
      </c>
      <c r="B1818" s="4">
        <v>8.922482539349696</v>
      </c>
    </row>
    <row r="1819" spans="1:2" x14ac:dyDescent="0.3">
      <c r="A1819" s="3">
        <v>43481.208333333336</v>
      </c>
      <c r="B1819" s="4">
        <v>9.253757529254969</v>
      </c>
    </row>
    <row r="1820" spans="1:2" x14ac:dyDescent="0.3">
      <c r="A1820" s="3">
        <v>43481.25</v>
      </c>
      <c r="B1820" s="4">
        <v>4.8213299741251605</v>
      </c>
    </row>
    <row r="1821" spans="1:2" x14ac:dyDescent="0.3">
      <c r="A1821" s="3">
        <v>43481.291666666664</v>
      </c>
      <c r="B1821" s="4">
        <v>0.1971244721544976</v>
      </c>
    </row>
    <row r="1822" spans="1:2" x14ac:dyDescent="0.3">
      <c r="A1822" s="3">
        <v>43481.333333333336</v>
      </c>
      <c r="B1822" s="4">
        <v>11.297966914965228</v>
      </c>
    </row>
    <row r="1823" spans="1:2" x14ac:dyDescent="0.3">
      <c r="A1823" s="3">
        <v>43481.375</v>
      </c>
      <c r="B1823" s="4">
        <v>10.925189248239086</v>
      </c>
    </row>
    <row r="1824" spans="1:2" x14ac:dyDescent="0.3">
      <c r="A1824" s="3">
        <v>43481.416666666664</v>
      </c>
      <c r="B1824" s="4">
        <v>1.7078401504843821</v>
      </c>
    </row>
    <row r="1825" spans="1:2" x14ac:dyDescent="0.3">
      <c r="A1825" s="3">
        <v>43481.458333333336</v>
      </c>
      <c r="B1825" s="4">
        <v>1.7681927883542088</v>
      </c>
    </row>
    <row r="1826" spans="1:2" x14ac:dyDescent="0.3">
      <c r="A1826" s="3">
        <v>43481.5</v>
      </c>
      <c r="B1826" s="4">
        <v>9.6844090490187682</v>
      </c>
    </row>
    <row r="1827" spans="1:2" x14ac:dyDescent="0.3">
      <c r="A1827" s="3">
        <v>43481.541666666664</v>
      </c>
      <c r="B1827" s="4">
        <v>10.731431280097857</v>
      </c>
    </row>
    <row r="1828" spans="1:2" x14ac:dyDescent="0.3">
      <c r="A1828" s="3">
        <v>43481.583333333336</v>
      </c>
      <c r="B1828" s="4">
        <v>8.3691232304353047</v>
      </c>
    </row>
    <row r="1829" spans="1:2" x14ac:dyDescent="0.3">
      <c r="A1829" s="3">
        <v>43481.625</v>
      </c>
      <c r="B1829" s="4">
        <v>5.4813737114959871</v>
      </c>
    </row>
    <row r="1830" spans="1:2" x14ac:dyDescent="0.3">
      <c r="A1830" s="3">
        <v>43481.666666666664</v>
      </c>
      <c r="B1830" s="4">
        <v>6.8593123451050415</v>
      </c>
    </row>
    <row r="1831" spans="1:2" x14ac:dyDescent="0.3">
      <c r="A1831" s="3">
        <v>43481.708333333336</v>
      </c>
      <c r="B1831" s="4">
        <v>8.2888875332233365</v>
      </c>
    </row>
    <row r="1832" spans="1:2" x14ac:dyDescent="0.3">
      <c r="A1832" s="3">
        <v>43481.75</v>
      </c>
      <c r="B1832" s="4">
        <v>4.0290308874560949</v>
      </c>
    </row>
    <row r="1833" spans="1:2" x14ac:dyDescent="0.3">
      <c r="A1833" s="3">
        <v>43481.791666666664</v>
      </c>
      <c r="B1833" s="4">
        <v>1.3154022010564617</v>
      </c>
    </row>
    <row r="1834" spans="1:2" x14ac:dyDescent="0.3">
      <c r="A1834" s="3">
        <v>43481.833333333336</v>
      </c>
      <c r="B1834" s="4">
        <v>2.7837029352559943</v>
      </c>
    </row>
    <row r="1835" spans="1:2" x14ac:dyDescent="0.3">
      <c r="A1835" s="3">
        <v>43481.875</v>
      </c>
      <c r="B1835" s="4">
        <v>3.5876814132421262</v>
      </c>
    </row>
    <row r="1836" spans="1:2" x14ac:dyDescent="0.3">
      <c r="A1836" s="3">
        <v>43481.916666666664</v>
      </c>
      <c r="B1836" s="4">
        <v>8.5664157780261547</v>
      </c>
    </row>
    <row r="1837" spans="1:2" x14ac:dyDescent="0.3">
      <c r="A1837" s="3">
        <v>43481.958333333336</v>
      </c>
      <c r="B1837" s="4">
        <v>5.3519455247745187</v>
      </c>
    </row>
    <row r="1838" spans="1:2" x14ac:dyDescent="0.3">
      <c r="A1838" s="3">
        <v>43482</v>
      </c>
      <c r="B1838" s="4">
        <v>8.8140563956735711</v>
      </c>
    </row>
    <row r="1839" spans="1:2" x14ac:dyDescent="0.3">
      <c r="A1839" s="3">
        <v>43482.041666666664</v>
      </c>
      <c r="B1839" s="4">
        <v>12.172659151249947</v>
      </c>
    </row>
    <row r="1840" spans="1:2" x14ac:dyDescent="0.3">
      <c r="A1840" s="3">
        <v>43482.083333333336</v>
      </c>
      <c r="B1840" s="4">
        <v>12.228471908237502</v>
      </c>
    </row>
    <row r="1841" spans="1:2" x14ac:dyDescent="0.3">
      <c r="A1841" s="3">
        <v>43482.125</v>
      </c>
      <c r="B1841" s="4">
        <v>3.6508579937851158</v>
      </c>
    </row>
    <row r="1842" spans="1:2" x14ac:dyDescent="0.3">
      <c r="A1842" s="3">
        <v>43482.166666666664</v>
      </c>
      <c r="B1842" s="4">
        <v>12.15030672473652</v>
      </c>
    </row>
    <row r="1843" spans="1:2" x14ac:dyDescent="0.3">
      <c r="A1843" s="3">
        <v>43482.208333333336</v>
      </c>
      <c r="B1843" s="4">
        <v>3.1962674115626184</v>
      </c>
    </row>
    <row r="1844" spans="1:2" x14ac:dyDescent="0.3">
      <c r="A1844" s="3">
        <v>43482.25</v>
      </c>
      <c r="B1844" s="4">
        <v>5.4557100984875113</v>
      </c>
    </row>
    <row r="1845" spans="1:2" x14ac:dyDescent="0.3">
      <c r="A1845" s="3">
        <v>43482.291666666664</v>
      </c>
      <c r="B1845" s="4">
        <v>3.1358754582889405</v>
      </c>
    </row>
    <row r="1846" spans="1:2" x14ac:dyDescent="0.3">
      <c r="A1846" s="3">
        <v>43482.333333333336</v>
      </c>
      <c r="B1846" s="4">
        <v>0.28403170932964383</v>
      </c>
    </row>
    <row r="1847" spans="1:2" x14ac:dyDescent="0.3">
      <c r="A1847" s="3">
        <v>43482.375</v>
      </c>
      <c r="B1847" s="4">
        <v>2.9176442557982583</v>
      </c>
    </row>
    <row r="1848" spans="1:2" x14ac:dyDescent="0.3">
      <c r="A1848" s="3">
        <v>43482.416666666664</v>
      </c>
      <c r="B1848" s="4">
        <v>11.373725323932447</v>
      </c>
    </row>
    <row r="1849" spans="1:2" x14ac:dyDescent="0.3">
      <c r="A1849" s="3">
        <v>43482.458333333336</v>
      </c>
      <c r="B1849" s="4">
        <v>0.31977572090793027</v>
      </c>
    </row>
    <row r="1850" spans="1:2" x14ac:dyDescent="0.3">
      <c r="A1850" s="3">
        <v>43482.5</v>
      </c>
      <c r="B1850" s="4">
        <v>8.9662491546380974</v>
      </c>
    </row>
    <row r="1851" spans="1:2" x14ac:dyDescent="0.3">
      <c r="A1851" s="3">
        <v>43482.541666666664</v>
      </c>
      <c r="B1851" s="4">
        <v>4.0072876239528448</v>
      </c>
    </row>
    <row r="1852" spans="1:2" x14ac:dyDescent="0.3">
      <c r="A1852" s="3">
        <v>43482.583333333336</v>
      </c>
      <c r="B1852" s="4">
        <v>9.2549405773210331</v>
      </c>
    </row>
    <row r="1853" spans="1:2" x14ac:dyDescent="0.3">
      <c r="A1853" s="3">
        <v>43482.625</v>
      </c>
      <c r="B1853" s="4">
        <v>3.6085116602281961</v>
      </c>
    </row>
    <row r="1854" spans="1:2" x14ac:dyDescent="0.3">
      <c r="A1854" s="3">
        <v>43482.666666666664</v>
      </c>
      <c r="B1854" s="4">
        <v>0.12329589841468895</v>
      </c>
    </row>
    <row r="1855" spans="1:2" x14ac:dyDescent="0.3">
      <c r="A1855" s="3">
        <v>43482.708333333336</v>
      </c>
      <c r="B1855" s="4">
        <v>12.15439327097241</v>
      </c>
    </row>
    <row r="1856" spans="1:2" x14ac:dyDescent="0.3">
      <c r="A1856" s="3">
        <v>43482.75</v>
      </c>
      <c r="B1856" s="4">
        <v>7.2130259035396929</v>
      </c>
    </row>
    <row r="1857" spans="1:2" x14ac:dyDescent="0.3">
      <c r="A1857" s="3">
        <v>43482.791666666664</v>
      </c>
      <c r="B1857" s="4">
        <v>11.405475575751389</v>
      </c>
    </row>
    <row r="1858" spans="1:2" x14ac:dyDescent="0.3">
      <c r="A1858" s="3">
        <v>43482.833333333336</v>
      </c>
      <c r="B1858" s="4">
        <v>8.0067118322348705</v>
      </c>
    </row>
    <row r="1859" spans="1:2" x14ac:dyDescent="0.3">
      <c r="A1859" s="3">
        <v>43482.875</v>
      </c>
      <c r="B1859" s="4">
        <v>3.3784871065691835</v>
      </c>
    </row>
    <row r="1860" spans="1:2" x14ac:dyDescent="0.3">
      <c r="A1860" s="3">
        <v>43482.916666666664</v>
      </c>
      <c r="B1860" s="4">
        <v>1.0310469049730078</v>
      </c>
    </row>
    <row r="1861" spans="1:2" x14ac:dyDescent="0.3">
      <c r="A1861" s="3">
        <v>43482.958333333336</v>
      </c>
      <c r="B1861" s="4">
        <v>4.4917629250457907</v>
      </c>
    </row>
    <row r="1862" spans="1:2" x14ac:dyDescent="0.3">
      <c r="A1862" s="3">
        <v>43483</v>
      </c>
      <c r="B1862" s="4">
        <v>1.4569901068521665</v>
      </c>
    </row>
    <row r="1863" spans="1:2" x14ac:dyDescent="0.3">
      <c r="A1863" s="3">
        <v>43483.041666666664</v>
      </c>
      <c r="B1863" s="4">
        <v>8.7075935068951598</v>
      </c>
    </row>
    <row r="1864" spans="1:2" x14ac:dyDescent="0.3">
      <c r="A1864" s="3">
        <v>43483.083333333336</v>
      </c>
      <c r="B1864" s="4">
        <v>2.3346195302222834</v>
      </c>
    </row>
    <row r="1865" spans="1:2" x14ac:dyDescent="0.3">
      <c r="A1865" s="3">
        <v>43483.125</v>
      </c>
      <c r="B1865" s="4">
        <v>6.1288260158262444</v>
      </c>
    </row>
    <row r="1866" spans="1:2" x14ac:dyDescent="0.3">
      <c r="A1866" s="3">
        <v>43483.166666666664</v>
      </c>
      <c r="B1866" s="4">
        <v>7.1830715465058663</v>
      </c>
    </row>
    <row r="1867" spans="1:2" x14ac:dyDescent="0.3">
      <c r="A1867" s="3">
        <v>43483.208333333336</v>
      </c>
      <c r="B1867" s="4">
        <v>10.28166282260084</v>
      </c>
    </row>
    <row r="1868" spans="1:2" x14ac:dyDescent="0.3">
      <c r="A1868" s="3">
        <v>43483.25</v>
      </c>
      <c r="B1868" s="4">
        <v>12.419046398885236</v>
      </c>
    </row>
    <row r="1869" spans="1:2" x14ac:dyDescent="0.3">
      <c r="A1869" s="3">
        <v>43483.291666666664</v>
      </c>
      <c r="B1869" s="4">
        <v>5.0626951094951247</v>
      </c>
    </row>
    <row r="1870" spans="1:2" x14ac:dyDescent="0.3">
      <c r="A1870" s="3">
        <v>43483.333333333336</v>
      </c>
      <c r="B1870" s="4">
        <v>2.5568280707438635</v>
      </c>
    </row>
    <row r="1871" spans="1:2" x14ac:dyDescent="0.3">
      <c r="A1871" s="3">
        <v>43483.375</v>
      </c>
      <c r="B1871" s="4">
        <v>3.2958992405890069</v>
      </c>
    </row>
    <row r="1872" spans="1:2" x14ac:dyDescent="0.3">
      <c r="A1872" s="3">
        <v>43483.416666666664</v>
      </c>
      <c r="B1872" s="4">
        <v>8.6225776478058691</v>
      </c>
    </row>
    <row r="1873" spans="1:2" x14ac:dyDescent="0.3">
      <c r="A1873" s="3">
        <v>43483.458333333336</v>
      </c>
      <c r="B1873" s="4">
        <v>0.74929259720220764</v>
      </c>
    </row>
    <row r="1874" spans="1:2" x14ac:dyDescent="0.3">
      <c r="A1874" s="3">
        <v>43483.5</v>
      </c>
      <c r="B1874" s="4">
        <v>1.4790752257299935</v>
      </c>
    </row>
    <row r="1875" spans="1:2" x14ac:dyDescent="0.3">
      <c r="A1875" s="3">
        <v>43483.541666666664</v>
      </c>
      <c r="B1875" s="4">
        <v>4.683784734171005</v>
      </c>
    </row>
    <row r="1876" spans="1:2" x14ac:dyDescent="0.3">
      <c r="A1876" s="3">
        <v>43483.583333333336</v>
      </c>
      <c r="B1876" s="4">
        <v>11.924031311094783</v>
      </c>
    </row>
    <row r="1877" spans="1:2" x14ac:dyDescent="0.3">
      <c r="A1877" s="3">
        <v>43483.625</v>
      </c>
      <c r="B1877" s="4">
        <v>0.60929447790572078</v>
      </c>
    </row>
    <row r="1878" spans="1:2" x14ac:dyDescent="0.3">
      <c r="A1878" s="3">
        <v>43483.666666666664</v>
      </c>
      <c r="B1878" s="4">
        <v>8.8590822991686924</v>
      </c>
    </row>
    <row r="1879" spans="1:2" x14ac:dyDescent="0.3">
      <c r="A1879" s="3">
        <v>43483.708333333336</v>
      </c>
      <c r="B1879" s="4">
        <v>9.4429429948856267</v>
      </c>
    </row>
    <row r="1880" spans="1:2" x14ac:dyDescent="0.3">
      <c r="A1880" s="3">
        <v>43483.75</v>
      </c>
      <c r="B1880" s="4">
        <v>0.28854920531355299</v>
      </c>
    </row>
    <row r="1881" spans="1:2" x14ac:dyDescent="0.3">
      <c r="A1881" s="3">
        <v>43483.791666666664</v>
      </c>
      <c r="B1881" s="4">
        <v>9.0940197809687628</v>
      </c>
    </row>
    <row r="1882" spans="1:2" x14ac:dyDescent="0.3">
      <c r="A1882" s="3">
        <v>43483.833333333336</v>
      </c>
      <c r="B1882" s="4">
        <v>0.44339397327517743</v>
      </c>
    </row>
    <row r="1883" spans="1:2" x14ac:dyDescent="0.3">
      <c r="A1883" s="3">
        <v>43483.875</v>
      </c>
      <c r="B1883" s="4">
        <v>1.2547520881319216</v>
      </c>
    </row>
    <row r="1884" spans="1:2" x14ac:dyDescent="0.3">
      <c r="A1884" s="3">
        <v>43483.916666666664</v>
      </c>
      <c r="B1884" s="4">
        <v>6.9638208302568207</v>
      </c>
    </row>
    <row r="1885" spans="1:2" x14ac:dyDescent="0.3">
      <c r="A1885" s="3">
        <v>43483.958333333336</v>
      </c>
      <c r="B1885" s="4">
        <v>8.6978721747442123</v>
      </c>
    </row>
    <row r="1886" spans="1:2" x14ac:dyDescent="0.3">
      <c r="A1886" s="3">
        <v>43484</v>
      </c>
      <c r="B1886" s="4">
        <v>0.24573820666440127</v>
      </c>
    </row>
    <row r="1887" spans="1:2" x14ac:dyDescent="0.3">
      <c r="A1887" s="3">
        <v>43484.041666666664</v>
      </c>
      <c r="B1887" s="4">
        <v>9.6563664727299123</v>
      </c>
    </row>
    <row r="1888" spans="1:2" x14ac:dyDescent="0.3">
      <c r="A1888" s="3">
        <v>43484.083333333336</v>
      </c>
      <c r="B1888" s="4">
        <v>12.316724330045369</v>
      </c>
    </row>
    <row r="1889" spans="1:2" x14ac:dyDescent="0.3">
      <c r="A1889" s="3">
        <v>43484.125</v>
      </c>
      <c r="B1889" s="4">
        <v>3.0816291673942562</v>
      </c>
    </row>
    <row r="1890" spans="1:2" x14ac:dyDescent="0.3">
      <c r="A1890" s="3">
        <v>43484.166666666664</v>
      </c>
      <c r="B1890" s="4">
        <v>5.4315482003753708</v>
      </c>
    </row>
    <row r="1891" spans="1:2" x14ac:dyDescent="0.3">
      <c r="A1891" s="3">
        <v>43484.208333333336</v>
      </c>
      <c r="B1891" s="4">
        <v>6.9634008724954386</v>
      </c>
    </row>
    <row r="1892" spans="1:2" x14ac:dyDescent="0.3">
      <c r="A1892" s="3">
        <v>43484.25</v>
      </c>
      <c r="B1892" s="4">
        <v>7.8593646031093973</v>
      </c>
    </row>
    <row r="1893" spans="1:2" x14ac:dyDescent="0.3">
      <c r="A1893" s="3">
        <v>43484.291666666664</v>
      </c>
      <c r="B1893" s="4">
        <v>9.8179826050876571</v>
      </c>
    </row>
    <row r="1894" spans="1:2" x14ac:dyDescent="0.3">
      <c r="A1894" s="3">
        <v>43484.333333333336</v>
      </c>
      <c r="B1894" s="4">
        <v>9.3906969870720847</v>
      </c>
    </row>
    <row r="1895" spans="1:2" x14ac:dyDescent="0.3">
      <c r="A1895" s="3">
        <v>43484.375</v>
      </c>
      <c r="B1895" s="4">
        <v>1.0369876835991223</v>
      </c>
    </row>
    <row r="1896" spans="1:2" x14ac:dyDescent="0.3">
      <c r="A1896" s="3">
        <v>43484.416666666664</v>
      </c>
      <c r="B1896" s="4">
        <v>2.5445693993216096</v>
      </c>
    </row>
    <row r="1897" spans="1:2" x14ac:dyDescent="0.3">
      <c r="A1897" s="3">
        <v>43484.458333333336</v>
      </c>
      <c r="B1897" s="4">
        <v>9.1368646071818151</v>
      </c>
    </row>
    <row r="1898" spans="1:2" x14ac:dyDescent="0.3">
      <c r="A1898" s="3">
        <v>43484.5</v>
      </c>
      <c r="B1898" s="4">
        <v>4.7438705561922356</v>
      </c>
    </row>
    <row r="1899" spans="1:2" x14ac:dyDescent="0.3">
      <c r="A1899" s="3">
        <v>43484.541666666664</v>
      </c>
      <c r="B1899" s="4">
        <v>7.9865728865671128</v>
      </c>
    </row>
    <row r="1900" spans="1:2" x14ac:dyDescent="0.3">
      <c r="A1900" s="3">
        <v>43484.583333333336</v>
      </c>
      <c r="B1900" s="4">
        <v>0.61321520924076989</v>
      </c>
    </row>
    <row r="1901" spans="1:2" x14ac:dyDescent="0.3">
      <c r="A1901" s="3">
        <v>43484.625</v>
      </c>
      <c r="B1901" s="4">
        <v>9.6590373495337882</v>
      </c>
    </row>
    <row r="1902" spans="1:2" x14ac:dyDescent="0.3">
      <c r="A1902" s="3">
        <v>43484.666666666664</v>
      </c>
      <c r="B1902" s="4">
        <v>3.6910991318601654</v>
      </c>
    </row>
    <row r="1903" spans="1:2" x14ac:dyDescent="0.3">
      <c r="A1903" s="3">
        <v>43484.708333333336</v>
      </c>
      <c r="B1903" s="4">
        <v>8.3339881667175124</v>
      </c>
    </row>
    <row r="1904" spans="1:2" x14ac:dyDescent="0.3">
      <c r="A1904" s="3">
        <v>43484.75</v>
      </c>
      <c r="B1904" s="4">
        <v>7.9812266904183824</v>
      </c>
    </row>
    <row r="1905" spans="1:2" x14ac:dyDescent="0.3">
      <c r="A1905" s="3">
        <v>43484.791666666664</v>
      </c>
      <c r="B1905" s="4">
        <v>9.3509235370372874</v>
      </c>
    </row>
    <row r="1906" spans="1:2" x14ac:dyDescent="0.3">
      <c r="A1906" s="3">
        <v>43484.833333333336</v>
      </c>
      <c r="B1906" s="4">
        <v>1.4885873947708017</v>
      </c>
    </row>
    <row r="1907" spans="1:2" x14ac:dyDescent="0.3">
      <c r="A1907" s="3">
        <v>43484.875</v>
      </c>
      <c r="B1907" s="4">
        <v>8.440875136586623</v>
      </c>
    </row>
    <row r="1908" spans="1:2" x14ac:dyDescent="0.3">
      <c r="A1908" s="3">
        <v>43484.916666666664</v>
      </c>
      <c r="B1908" s="4">
        <v>10.671690618663069</v>
      </c>
    </row>
    <row r="1909" spans="1:2" x14ac:dyDescent="0.3">
      <c r="A1909" s="3">
        <v>43484.958333333336</v>
      </c>
      <c r="B1909" s="4">
        <v>11.738573139083616</v>
      </c>
    </row>
    <row r="1910" spans="1:2" x14ac:dyDescent="0.3">
      <c r="A1910" s="3">
        <v>43485</v>
      </c>
      <c r="B1910" s="4">
        <v>1.2950122245880757</v>
      </c>
    </row>
    <row r="1911" spans="1:2" x14ac:dyDescent="0.3">
      <c r="A1911" s="3">
        <v>43485.041666666664</v>
      </c>
      <c r="B1911" s="4">
        <v>5.344303150551668</v>
      </c>
    </row>
    <row r="1912" spans="1:2" x14ac:dyDescent="0.3">
      <c r="A1912" s="3">
        <v>43485.083333333336</v>
      </c>
      <c r="B1912" s="4">
        <v>10.286873168791834</v>
      </c>
    </row>
    <row r="1913" spans="1:2" x14ac:dyDescent="0.3">
      <c r="A1913" s="3">
        <v>43485.125</v>
      </c>
      <c r="B1913" s="4">
        <v>7.3790297408510748</v>
      </c>
    </row>
    <row r="1914" spans="1:2" x14ac:dyDescent="0.3">
      <c r="A1914" s="3">
        <v>43485.166666666664</v>
      </c>
      <c r="B1914" s="4">
        <v>6.7796061862398798</v>
      </c>
    </row>
    <row r="1915" spans="1:2" x14ac:dyDescent="0.3">
      <c r="A1915" s="3">
        <v>43485.208333333336</v>
      </c>
      <c r="B1915" s="4">
        <v>0.97131575409706916</v>
      </c>
    </row>
    <row r="1916" spans="1:2" x14ac:dyDescent="0.3">
      <c r="A1916" s="3">
        <v>43485.25</v>
      </c>
      <c r="B1916" s="4">
        <v>3.6342748147013437</v>
      </c>
    </row>
    <row r="1917" spans="1:2" x14ac:dyDescent="0.3">
      <c r="A1917" s="3">
        <v>43485.291666666664</v>
      </c>
      <c r="B1917" s="4">
        <v>9.9875851795627852</v>
      </c>
    </row>
    <row r="1918" spans="1:2" x14ac:dyDescent="0.3">
      <c r="A1918" s="3">
        <v>43485.333333333336</v>
      </c>
      <c r="B1918" s="4">
        <v>1.1873173587596564</v>
      </c>
    </row>
    <row r="1919" spans="1:2" x14ac:dyDescent="0.3">
      <c r="A1919" s="3">
        <v>43485.375</v>
      </c>
      <c r="B1919" s="4">
        <v>11.343510301329337</v>
      </c>
    </row>
    <row r="1920" spans="1:2" x14ac:dyDescent="0.3">
      <c r="A1920" s="3">
        <v>43485.416666666664</v>
      </c>
      <c r="B1920" s="4">
        <v>4.9780450280659672</v>
      </c>
    </row>
    <row r="1921" spans="1:2" x14ac:dyDescent="0.3">
      <c r="A1921" s="3">
        <v>43485.458333333336</v>
      </c>
      <c r="B1921" s="4">
        <v>7.0700332143946847</v>
      </c>
    </row>
    <row r="1922" spans="1:2" x14ac:dyDescent="0.3">
      <c r="A1922" s="3">
        <v>43485.5</v>
      </c>
      <c r="B1922" s="4">
        <v>11.425061641485829</v>
      </c>
    </row>
    <row r="1923" spans="1:2" x14ac:dyDescent="0.3">
      <c r="A1923" s="3">
        <v>43485.541666666664</v>
      </c>
      <c r="B1923" s="4">
        <v>9.8527011536957314</v>
      </c>
    </row>
    <row r="1924" spans="1:2" x14ac:dyDescent="0.3">
      <c r="A1924" s="3">
        <v>43485.583333333336</v>
      </c>
      <c r="B1924" s="4">
        <v>11.619496895444762</v>
      </c>
    </row>
    <row r="1925" spans="1:2" x14ac:dyDescent="0.3">
      <c r="A1925" s="3">
        <v>43485.625</v>
      </c>
      <c r="B1925" s="4">
        <v>10.258114089109734</v>
      </c>
    </row>
    <row r="1926" spans="1:2" x14ac:dyDescent="0.3">
      <c r="A1926" s="3">
        <v>43485.666666666664</v>
      </c>
      <c r="B1926" s="4">
        <v>2.9477050384620069</v>
      </c>
    </row>
    <row r="1927" spans="1:2" x14ac:dyDescent="0.3">
      <c r="A1927" s="3">
        <v>43485.708333333336</v>
      </c>
      <c r="B1927" s="4">
        <v>6.7846218597599552</v>
      </c>
    </row>
    <row r="1928" spans="1:2" x14ac:dyDescent="0.3">
      <c r="A1928" s="3">
        <v>43485.75</v>
      </c>
      <c r="B1928" s="4">
        <v>6.9382585480210528</v>
      </c>
    </row>
    <row r="1929" spans="1:2" x14ac:dyDescent="0.3">
      <c r="A1929" s="3">
        <v>43485.791666666664</v>
      </c>
      <c r="B1929" s="4">
        <v>1.0075246198112215</v>
      </c>
    </row>
    <row r="1930" spans="1:2" x14ac:dyDescent="0.3">
      <c r="A1930" s="3">
        <v>43485.833333333336</v>
      </c>
      <c r="B1930" s="4">
        <v>10.894097611504836</v>
      </c>
    </row>
    <row r="1931" spans="1:2" x14ac:dyDescent="0.3">
      <c r="A1931" s="3">
        <v>43485.875</v>
      </c>
      <c r="B1931" s="4">
        <v>9.208976319377868</v>
      </c>
    </row>
    <row r="1932" spans="1:2" x14ac:dyDescent="0.3">
      <c r="A1932" s="3">
        <v>43485.916666666664</v>
      </c>
      <c r="B1932" s="4">
        <v>7.3455571655308987</v>
      </c>
    </row>
    <row r="1933" spans="1:2" x14ac:dyDescent="0.3">
      <c r="A1933" s="3">
        <v>43485.958333333336</v>
      </c>
      <c r="B1933" s="4">
        <v>10.933587835308913</v>
      </c>
    </row>
    <row r="1934" spans="1:2" x14ac:dyDescent="0.3">
      <c r="A1934" s="3">
        <v>43486</v>
      </c>
      <c r="B1934" s="4">
        <v>8.9289432899996637</v>
      </c>
    </row>
    <row r="1935" spans="1:2" x14ac:dyDescent="0.3">
      <c r="A1935" s="3">
        <v>43486.041666666664</v>
      </c>
      <c r="B1935" s="4">
        <v>6.5529681539479698</v>
      </c>
    </row>
    <row r="1936" spans="1:2" x14ac:dyDescent="0.3">
      <c r="A1936" s="3">
        <v>43486.083333333336</v>
      </c>
      <c r="B1936" s="4">
        <v>4.2592203214653832</v>
      </c>
    </row>
    <row r="1937" spans="1:2" x14ac:dyDescent="0.3">
      <c r="A1937" s="3">
        <v>43486.125</v>
      </c>
      <c r="B1937" s="4">
        <v>4.9587146325189675</v>
      </c>
    </row>
    <row r="1938" spans="1:2" x14ac:dyDescent="0.3">
      <c r="A1938" s="3">
        <v>43486.166666666664</v>
      </c>
      <c r="B1938" s="4">
        <v>10.183965090408959</v>
      </c>
    </row>
    <row r="1939" spans="1:2" x14ac:dyDescent="0.3">
      <c r="A1939" s="3">
        <v>43486.208333333336</v>
      </c>
      <c r="B1939" s="4">
        <v>1.6687491598230029</v>
      </c>
    </row>
    <row r="1940" spans="1:2" x14ac:dyDescent="0.3">
      <c r="A1940" s="3">
        <v>43486.25</v>
      </c>
      <c r="B1940" s="4">
        <v>5.136687287933448</v>
      </c>
    </row>
    <row r="1941" spans="1:2" x14ac:dyDescent="0.3">
      <c r="A1941" s="3">
        <v>43486.291666666664</v>
      </c>
      <c r="B1941" s="4">
        <v>8.3884119925199414</v>
      </c>
    </row>
    <row r="1942" spans="1:2" x14ac:dyDescent="0.3">
      <c r="A1942" s="3">
        <v>43486.333333333336</v>
      </c>
      <c r="B1942" s="4">
        <v>8.721422520157601</v>
      </c>
    </row>
    <row r="1943" spans="1:2" x14ac:dyDescent="0.3">
      <c r="A1943" s="3">
        <v>43486.375</v>
      </c>
      <c r="B1943" s="4">
        <v>3.5444857986900034</v>
      </c>
    </row>
    <row r="1944" spans="1:2" x14ac:dyDescent="0.3">
      <c r="A1944" s="3">
        <v>43486.416666666664</v>
      </c>
      <c r="B1944" s="4">
        <v>11.753504993663075</v>
      </c>
    </row>
    <row r="1945" spans="1:2" x14ac:dyDescent="0.3">
      <c r="A1945" s="3">
        <v>43486.458333333336</v>
      </c>
      <c r="B1945" s="4">
        <v>3.8570318253021307</v>
      </c>
    </row>
    <row r="1946" spans="1:2" x14ac:dyDescent="0.3">
      <c r="A1946" s="3">
        <v>43486.5</v>
      </c>
      <c r="B1946" s="4">
        <v>2.2051437763533217</v>
      </c>
    </row>
    <row r="1947" spans="1:2" x14ac:dyDescent="0.3">
      <c r="A1947" s="3">
        <v>43486.541666666664</v>
      </c>
      <c r="B1947" s="4">
        <v>9.8558934645842751</v>
      </c>
    </row>
    <row r="1948" spans="1:2" x14ac:dyDescent="0.3">
      <c r="A1948" s="3">
        <v>43486.583333333336</v>
      </c>
      <c r="B1948" s="4">
        <v>3.6620239812747983</v>
      </c>
    </row>
    <row r="1949" spans="1:2" x14ac:dyDescent="0.3">
      <c r="A1949" s="3">
        <v>43486.625</v>
      </c>
      <c r="B1949" s="4">
        <v>11.808513697336375</v>
      </c>
    </row>
    <row r="1950" spans="1:2" x14ac:dyDescent="0.3">
      <c r="A1950" s="3">
        <v>43486.666666666664</v>
      </c>
      <c r="B1950" s="4">
        <v>10.12372649254997</v>
      </c>
    </row>
    <row r="1951" spans="1:2" x14ac:dyDescent="0.3">
      <c r="A1951" s="3">
        <v>43486.708333333336</v>
      </c>
      <c r="B1951" s="4">
        <v>8.5814138270878111</v>
      </c>
    </row>
    <row r="1952" spans="1:2" x14ac:dyDescent="0.3">
      <c r="A1952" s="3">
        <v>43486.75</v>
      </c>
      <c r="B1952" s="4">
        <v>6.7220493074125445</v>
      </c>
    </row>
    <row r="1953" spans="1:2" x14ac:dyDescent="0.3">
      <c r="A1953" s="3">
        <v>43486.791666666664</v>
      </c>
      <c r="B1953" s="4">
        <v>8.3203359399199677</v>
      </c>
    </row>
    <row r="1954" spans="1:2" x14ac:dyDescent="0.3">
      <c r="A1954" s="3">
        <v>43486.833333333336</v>
      </c>
      <c r="B1954" s="4">
        <v>3.7953889635617881</v>
      </c>
    </row>
    <row r="1955" spans="1:2" x14ac:dyDescent="0.3">
      <c r="A1955" s="3">
        <v>43486.875</v>
      </c>
      <c r="B1955" s="4">
        <v>7.8207542977792217</v>
      </c>
    </row>
    <row r="1956" spans="1:2" x14ac:dyDescent="0.3">
      <c r="A1956" s="3">
        <v>43486.916666666664</v>
      </c>
      <c r="B1956" s="4">
        <v>6.1050911378564985</v>
      </c>
    </row>
    <row r="1957" spans="1:2" x14ac:dyDescent="0.3">
      <c r="A1957" s="3">
        <v>43486.958333333336</v>
      </c>
      <c r="B1957" s="4">
        <v>5.7905005306100295</v>
      </c>
    </row>
    <row r="1958" spans="1:2" x14ac:dyDescent="0.3">
      <c r="A1958" s="3">
        <v>43487</v>
      </c>
      <c r="B1958" s="4">
        <v>1.157354003222965</v>
      </c>
    </row>
    <row r="1959" spans="1:2" x14ac:dyDescent="0.3">
      <c r="A1959" s="3">
        <v>43487.041666666664</v>
      </c>
      <c r="B1959" s="4">
        <v>7.7658844523554214</v>
      </c>
    </row>
    <row r="1960" spans="1:2" x14ac:dyDescent="0.3">
      <c r="A1960" s="3">
        <v>43487.083333333336</v>
      </c>
      <c r="B1960" s="4">
        <v>6.4567618838184577</v>
      </c>
    </row>
    <row r="1961" spans="1:2" x14ac:dyDescent="0.3">
      <c r="A1961" s="3">
        <v>43487.125</v>
      </c>
      <c r="B1961" s="4">
        <v>4.6068761566484513</v>
      </c>
    </row>
    <row r="1962" spans="1:2" x14ac:dyDescent="0.3">
      <c r="A1962" s="3">
        <v>43487.166666666664</v>
      </c>
      <c r="B1962" s="4">
        <v>9.117475624029483</v>
      </c>
    </row>
    <row r="1963" spans="1:2" x14ac:dyDescent="0.3">
      <c r="A1963" s="3">
        <v>43487.208333333336</v>
      </c>
      <c r="B1963" s="4">
        <v>9.1188447547645683</v>
      </c>
    </row>
    <row r="1964" spans="1:2" x14ac:dyDescent="0.3">
      <c r="A1964" s="3">
        <v>43487.25</v>
      </c>
      <c r="B1964" s="4">
        <v>5.9897681602177855</v>
      </c>
    </row>
    <row r="1965" spans="1:2" x14ac:dyDescent="0.3">
      <c r="A1965" s="3">
        <v>43487.291666666664</v>
      </c>
      <c r="B1965" s="4">
        <v>4.5538756790309458</v>
      </c>
    </row>
    <row r="1966" spans="1:2" x14ac:dyDescent="0.3">
      <c r="A1966" s="3">
        <v>43487.333333333336</v>
      </c>
      <c r="B1966" s="4">
        <v>3.2397981409917098</v>
      </c>
    </row>
    <row r="1967" spans="1:2" x14ac:dyDescent="0.3">
      <c r="A1967" s="3">
        <v>43487.375</v>
      </c>
      <c r="B1967" s="4">
        <v>9.6013812140470769</v>
      </c>
    </row>
    <row r="1968" spans="1:2" x14ac:dyDescent="0.3">
      <c r="A1968" s="3">
        <v>43487.416666666664</v>
      </c>
      <c r="B1968" s="4">
        <v>8.9505987832919054</v>
      </c>
    </row>
    <row r="1969" spans="1:2" x14ac:dyDescent="0.3">
      <c r="A1969" s="3">
        <v>43487.458333333336</v>
      </c>
      <c r="B1969" s="4">
        <v>8.3172628422632453</v>
      </c>
    </row>
    <row r="1970" spans="1:2" x14ac:dyDescent="0.3">
      <c r="A1970" s="3">
        <v>43487.5</v>
      </c>
      <c r="B1970" s="4">
        <v>10.393595514615699</v>
      </c>
    </row>
    <row r="1971" spans="1:2" x14ac:dyDescent="0.3">
      <c r="A1971" s="3">
        <v>43487.541666666664</v>
      </c>
      <c r="B1971" s="4">
        <v>11.810094596789765</v>
      </c>
    </row>
    <row r="1972" spans="1:2" x14ac:dyDescent="0.3">
      <c r="A1972" s="3">
        <v>43487.583333333336</v>
      </c>
      <c r="B1972" s="4">
        <v>5.0852866052882097</v>
      </c>
    </row>
    <row r="1973" spans="1:2" x14ac:dyDescent="0.3">
      <c r="A1973" s="3">
        <v>43487.625</v>
      </c>
      <c r="B1973" s="4">
        <v>4.6691572694418984</v>
      </c>
    </row>
    <row r="1974" spans="1:2" x14ac:dyDescent="0.3">
      <c r="A1974" s="3">
        <v>43487.666666666664</v>
      </c>
      <c r="B1974" s="4">
        <v>3.4640908443887359</v>
      </c>
    </row>
    <row r="1975" spans="1:2" x14ac:dyDescent="0.3">
      <c r="A1975" s="3">
        <v>43487.708333333336</v>
      </c>
      <c r="B1975" s="4">
        <v>2.400401820899853</v>
      </c>
    </row>
    <row r="1976" spans="1:2" x14ac:dyDescent="0.3">
      <c r="A1976" s="3">
        <v>43487.75</v>
      </c>
      <c r="B1976" s="4">
        <v>5.7521742933979958</v>
      </c>
    </row>
    <row r="1977" spans="1:2" x14ac:dyDescent="0.3">
      <c r="A1977" s="3">
        <v>43487.791666666664</v>
      </c>
      <c r="B1977" s="4">
        <v>0.66661509411688813</v>
      </c>
    </row>
    <row r="1978" spans="1:2" x14ac:dyDescent="0.3">
      <c r="A1978" s="3">
        <v>43487.833333333336</v>
      </c>
      <c r="B1978" s="4">
        <v>7.8971560225962447</v>
      </c>
    </row>
    <row r="1979" spans="1:2" x14ac:dyDescent="0.3">
      <c r="A1979" s="3">
        <v>43487.875</v>
      </c>
      <c r="B1979" s="4">
        <v>6.7445843776280618</v>
      </c>
    </row>
    <row r="1980" spans="1:2" x14ac:dyDescent="0.3">
      <c r="A1980" s="3">
        <v>43487.916666666664</v>
      </c>
      <c r="B1980" s="4">
        <v>1.5674580494031982</v>
      </c>
    </row>
    <row r="1981" spans="1:2" x14ac:dyDescent="0.3">
      <c r="A1981" s="3">
        <v>43487.958333333336</v>
      </c>
      <c r="B1981" s="4">
        <v>8.0119638780084443</v>
      </c>
    </row>
    <row r="1982" spans="1:2" x14ac:dyDescent="0.3">
      <c r="A1982" s="3">
        <v>43488</v>
      </c>
      <c r="B1982" s="4">
        <v>7.1937659205879614</v>
      </c>
    </row>
    <row r="1983" spans="1:2" x14ac:dyDescent="0.3">
      <c r="A1983" s="3">
        <v>43488.041666666664</v>
      </c>
      <c r="B1983" s="4">
        <v>10.775581983716917</v>
      </c>
    </row>
    <row r="1984" spans="1:2" x14ac:dyDescent="0.3">
      <c r="A1984" s="3">
        <v>43488.083333333336</v>
      </c>
      <c r="B1984" s="4">
        <v>12.588384892575652</v>
      </c>
    </row>
    <row r="1985" spans="1:2" x14ac:dyDescent="0.3">
      <c r="A1985" s="3">
        <v>43488.125</v>
      </c>
      <c r="B1985" s="4">
        <v>8.4035156150127222</v>
      </c>
    </row>
    <row r="1986" spans="1:2" x14ac:dyDescent="0.3">
      <c r="A1986" s="3">
        <v>43488.166666666664</v>
      </c>
      <c r="B1986" s="4">
        <v>0.15372046225247046</v>
      </c>
    </row>
    <row r="1987" spans="1:2" x14ac:dyDescent="0.3">
      <c r="A1987" s="3">
        <v>43488.208333333336</v>
      </c>
      <c r="B1987" s="4">
        <v>0.83485327432891865</v>
      </c>
    </row>
    <row r="1988" spans="1:2" x14ac:dyDescent="0.3">
      <c r="A1988" s="3">
        <v>43488.25</v>
      </c>
      <c r="B1988" s="4">
        <v>9.1510862992492843</v>
      </c>
    </row>
    <row r="1989" spans="1:2" x14ac:dyDescent="0.3">
      <c r="A1989" s="3">
        <v>43488.291666666664</v>
      </c>
      <c r="B1989" s="4">
        <v>7.5966582325990482</v>
      </c>
    </row>
    <row r="1990" spans="1:2" x14ac:dyDescent="0.3">
      <c r="A1990" s="3">
        <v>43488.333333333336</v>
      </c>
      <c r="B1990" s="4">
        <v>0.81949204161974731</v>
      </c>
    </row>
    <row r="1991" spans="1:2" x14ac:dyDescent="0.3">
      <c r="A1991" s="3">
        <v>43488.375</v>
      </c>
      <c r="B1991" s="4">
        <v>6.2068009124724686</v>
      </c>
    </row>
    <row r="1992" spans="1:2" x14ac:dyDescent="0.3">
      <c r="A1992" s="3">
        <v>43488.416666666664</v>
      </c>
      <c r="B1992" s="4">
        <v>10.728847360106855</v>
      </c>
    </row>
    <row r="1993" spans="1:2" x14ac:dyDescent="0.3">
      <c r="A1993" s="3">
        <v>43488.458333333336</v>
      </c>
      <c r="B1993" s="4">
        <v>7.3678627852217886</v>
      </c>
    </row>
    <row r="1994" spans="1:2" x14ac:dyDescent="0.3">
      <c r="A1994" s="3">
        <v>43488.5</v>
      </c>
      <c r="B1994" s="4">
        <v>6.2307211491118935</v>
      </c>
    </row>
    <row r="1995" spans="1:2" x14ac:dyDescent="0.3">
      <c r="A1995" s="3">
        <v>43488.541666666664</v>
      </c>
      <c r="B1995" s="4">
        <v>6.1078055852732875</v>
      </c>
    </row>
    <row r="1996" spans="1:2" x14ac:dyDescent="0.3">
      <c r="A1996" s="3">
        <v>43488.583333333336</v>
      </c>
      <c r="B1996" s="4">
        <v>10.217106850793709</v>
      </c>
    </row>
    <row r="1997" spans="1:2" x14ac:dyDescent="0.3">
      <c r="A1997" s="3">
        <v>43488.625</v>
      </c>
      <c r="B1997" s="4">
        <v>5.3351736963689724</v>
      </c>
    </row>
    <row r="1998" spans="1:2" x14ac:dyDescent="0.3">
      <c r="A1998" s="3">
        <v>43488.666666666664</v>
      </c>
      <c r="B1998" s="4">
        <v>3.2144797572726849</v>
      </c>
    </row>
    <row r="1999" spans="1:2" x14ac:dyDescent="0.3">
      <c r="A1999" s="3">
        <v>43488.708333333336</v>
      </c>
      <c r="B1999" s="4">
        <v>7.4110993616453413</v>
      </c>
    </row>
    <row r="2000" spans="1:2" x14ac:dyDescent="0.3">
      <c r="A2000" s="3">
        <v>43488.75</v>
      </c>
      <c r="B2000" s="4">
        <v>8.677484438191513</v>
      </c>
    </row>
    <row r="2001" spans="1:2" x14ac:dyDescent="0.3">
      <c r="A2001" s="3">
        <v>43488.791666666664</v>
      </c>
      <c r="B2001" s="4">
        <v>0.31285923479655309</v>
      </c>
    </row>
    <row r="2002" spans="1:2" x14ac:dyDescent="0.3">
      <c r="A2002" s="3">
        <v>43488.833333333336</v>
      </c>
      <c r="B2002" s="4">
        <v>8.4238578242217095</v>
      </c>
    </row>
    <row r="2003" spans="1:2" x14ac:dyDescent="0.3">
      <c r="A2003" s="3">
        <v>43488.875</v>
      </c>
      <c r="B2003" s="4">
        <v>9.2415080646708745</v>
      </c>
    </row>
    <row r="2004" spans="1:2" x14ac:dyDescent="0.3">
      <c r="A2004" s="3">
        <v>43488.916666666664</v>
      </c>
      <c r="B2004" s="4">
        <v>2.3696762169376617</v>
      </c>
    </row>
    <row r="2005" spans="1:2" x14ac:dyDescent="0.3">
      <c r="A2005" s="3">
        <v>43488.958333333336</v>
      </c>
      <c r="B2005" s="4">
        <v>11.874795631178142</v>
      </c>
    </row>
    <row r="2006" spans="1:2" x14ac:dyDescent="0.3">
      <c r="A2006" s="3">
        <v>43489</v>
      </c>
      <c r="B2006" s="4">
        <v>0.24365791975367401</v>
      </c>
    </row>
    <row r="2007" spans="1:2" x14ac:dyDescent="0.3">
      <c r="A2007" s="3">
        <v>43489.041666666664</v>
      </c>
      <c r="B2007" s="4">
        <v>6.4142423282534571</v>
      </c>
    </row>
    <row r="2008" spans="1:2" x14ac:dyDescent="0.3">
      <c r="A2008" s="3">
        <v>43489.083333333336</v>
      </c>
      <c r="B2008" s="4">
        <v>9.1515464404824698</v>
      </c>
    </row>
    <row r="2009" spans="1:2" x14ac:dyDescent="0.3">
      <c r="A2009" s="3">
        <v>43489.125</v>
      </c>
      <c r="B2009" s="4">
        <v>1.8468831744593641</v>
      </c>
    </row>
    <row r="2010" spans="1:2" x14ac:dyDescent="0.3">
      <c r="A2010" s="3">
        <v>43489.166666666664</v>
      </c>
      <c r="B2010" s="4">
        <v>11.092202374033139</v>
      </c>
    </row>
    <row r="2011" spans="1:2" x14ac:dyDescent="0.3">
      <c r="A2011" s="3">
        <v>43489.208333333336</v>
      </c>
      <c r="B2011" s="4">
        <v>5.8206762215591992</v>
      </c>
    </row>
    <row r="2012" spans="1:2" x14ac:dyDescent="0.3">
      <c r="A2012" s="3">
        <v>43489.25</v>
      </c>
      <c r="B2012" s="4">
        <v>9.5270917030221974E-2</v>
      </c>
    </row>
    <row r="2013" spans="1:2" x14ac:dyDescent="0.3">
      <c r="A2013" s="3">
        <v>43489.291666666664</v>
      </c>
      <c r="B2013" s="4">
        <v>11.19409316447026</v>
      </c>
    </row>
    <row r="2014" spans="1:2" x14ac:dyDescent="0.3">
      <c r="A2014" s="3">
        <v>43489.333333333336</v>
      </c>
      <c r="B2014" s="4">
        <v>3.7005259507227519</v>
      </c>
    </row>
    <row r="2015" spans="1:2" x14ac:dyDescent="0.3">
      <c r="A2015" s="3">
        <v>43489.375</v>
      </c>
      <c r="B2015" s="4">
        <v>6.1359475507433308</v>
      </c>
    </row>
    <row r="2016" spans="1:2" x14ac:dyDescent="0.3">
      <c r="A2016" s="3">
        <v>43489.416666666664</v>
      </c>
      <c r="B2016" s="4">
        <v>6.7232330977072481</v>
      </c>
    </row>
    <row r="2017" spans="1:2" x14ac:dyDescent="0.3">
      <c r="A2017" s="3">
        <v>43489.458333333336</v>
      </c>
      <c r="B2017" s="4">
        <v>10.958387748287393</v>
      </c>
    </row>
    <row r="2018" spans="1:2" x14ac:dyDescent="0.3">
      <c r="A2018" s="3">
        <v>43489.5</v>
      </c>
      <c r="B2018" s="4">
        <v>11.233990661178821</v>
      </c>
    </row>
    <row r="2019" spans="1:2" x14ac:dyDescent="0.3">
      <c r="A2019" s="3">
        <v>43489.541666666664</v>
      </c>
      <c r="B2019" s="4">
        <v>0.32402359132662351</v>
      </c>
    </row>
    <row r="2020" spans="1:2" x14ac:dyDescent="0.3">
      <c r="A2020" s="3">
        <v>43489.583333333336</v>
      </c>
      <c r="B2020" s="4">
        <v>6.914344948671955</v>
      </c>
    </row>
    <row r="2021" spans="1:2" x14ac:dyDescent="0.3">
      <c r="A2021" s="3">
        <v>43489.625</v>
      </c>
      <c r="B2021" s="4">
        <v>4.7994734772158498</v>
      </c>
    </row>
    <row r="2022" spans="1:2" x14ac:dyDescent="0.3">
      <c r="A2022" s="3">
        <v>43489.666666666664</v>
      </c>
      <c r="B2022" s="4">
        <v>9.0235718749814655</v>
      </c>
    </row>
    <row r="2023" spans="1:2" x14ac:dyDescent="0.3">
      <c r="A2023" s="3">
        <v>43489.708333333336</v>
      </c>
      <c r="B2023" s="4">
        <v>7.3675036905478883</v>
      </c>
    </row>
    <row r="2024" spans="1:2" x14ac:dyDescent="0.3">
      <c r="A2024" s="3">
        <v>43489.75</v>
      </c>
      <c r="B2024" s="4">
        <v>9.32693498840049</v>
      </c>
    </row>
    <row r="2025" spans="1:2" x14ac:dyDescent="0.3">
      <c r="A2025" s="3">
        <v>43489.791666666664</v>
      </c>
      <c r="B2025" s="4">
        <v>2.4035094133866051</v>
      </c>
    </row>
    <row r="2026" spans="1:2" x14ac:dyDescent="0.3">
      <c r="A2026" s="3">
        <v>43489.833333333336</v>
      </c>
      <c r="B2026" s="4">
        <v>11.182062973455885</v>
      </c>
    </row>
    <row r="2027" spans="1:2" x14ac:dyDescent="0.3">
      <c r="A2027" s="3">
        <v>43489.875</v>
      </c>
      <c r="B2027" s="4">
        <v>8.188219787910711</v>
      </c>
    </row>
    <row r="2028" spans="1:2" x14ac:dyDescent="0.3">
      <c r="A2028" s="3">
        <v>43489.916666666664</v>
      </c>
      <c r="B2028" s="4">
        <v>8.2539281683450891</v>
      </c>
    </row>
    <row r="2029" spans="1:2" x14ac:dyDescent="0.3">
      <c r="A2029" s="3">
        <v>43489.958333333336</v>
      </c>
      <c r="B2029" s="4">
        <v>4.0667264193065646</v>
      </c>
    </row>
    <row r="2030" spans="1:2" x14ac:dyDescent="0.3">
      <c r="A2030" s="3">
        <v>43490</v>
      </c>
      <c r="B2030" s="4">
        <v>6.15315985824245</v>
      </c>
    </row>
    <row r="2031" spans="1:2" x14ac:dyDescent="0.3">
      <c r="A2031" s="3">
        <v>43490.041666666664</v>
      </c>
      <c r="B2031" s="4">
        <v>1.2804562105862018</v>
      </c>
    </row>
    <row r="2032" spans="1:2" x14ac:dyDescent="0.3">
      <c r="A2032" s="3">
        <v>43490.083333333336</v>
      </c>
      <c r="B2032" s="4">
        <v>1.2082032521676291</v>
      </c>
    </row>
    <row r="2033" spans="1:2" x14ac:dyDescent="0.3">
      <c r="A2033" s="3">
        <v>43490.125</v>
      </c>
      <c r="B2033" s="4">
        <v>4.8557439588248794</v>
      </c>
    </row>
    <row r="2034" spans="1:2" x14ac:dyDescent="0.3">
      <c r="A2034" s="3">
        <v>43490.166666666664</v>
      </c>
      <c r="B2034" s="4">
        <v>4.6706352833987932</v>
      </c>
    </row>
    <row r="2035" spans="1:2" x14ac:dyDescent="0.3">
      <c r="A2035" s="3">
        <v>43490.208333333336</v>
      </c>
      <c r="B2035" s="4">
        <v>7.4257388565925115</v>
      </c>
    </row>
    <row r="2036" spans="1:2" x14ac:dyDescent="0.3">
      <c r="A2036" s="3">
        <v>43490.25</v>
      </c>
      <c r="B2036" s="4">
        <v>3.1348528915041842</v>
      </c>
    </row>
    <row r="2037" spans="1:2" x14ac:dyDescent="0.3">
      <c r="A2037" s="3">
        <v>43490.291666666664</v>
      </c>
      <c r="B2037" s="4">
        <v>3.9886459374411336</v>
      </c>
    </row>
    <row r="2038" spans="1:2" x14ac:dyDescent="0.3">
      <c r="A2038" s="3">
        <v>43490.333333333336</v>
      </c>
      <c r="B2038" s="4">
        <v>9.1460375285296838</v>
      </c>
    </row>
    <row r="2039" spans="1:2" x14ac:dyDescent="0.3">
      <c r="A2039" s="3">
        <v>43490.375</v>
      </c>
      <c r="B2039" s="4">
        <v>0.30932415487873333</v>
      </c>
    </row>
    <row r="2040" spans="1:2" x14ac:dyDescent="0.3">
      <c r="A2040" s="3">
        <v>43490.416666666664</v>
      </c>
      <c r="B2040" s="4">
        <v>8.2799942185092608</v>
      </c>
    </row>
    <row r="2041" spans="1:2" x14ac:dyDescent="0.3">
      <c r="A2041" s="3">
        <v>43490.458333333336</v>
      </c>
      <c r="B2041" s="4">
        <v>6.6170463003603057</v>
      </c>
    </row>
    <row r="2042" spans="1:2" x14ac:dyDescent="0.3">
      <c r="A2042" s="3">
        <v>43490.5</v>
      </c>
      <c r="B2042" s="4">
        <v>7.1829819186780011</v>
      </c>
    </row>
    <row r="2043" spans="1:2" x14ac:dyDescent="0.3">
      <c r="A2043" s="3">
        <v>43490.541666666664</v>
      </c>
      <c r="B2043" s="4">
        <v>5.2674296123732045</v>
      </c>
    </row>
    <row r="2044" spans="1:2" x14ac:dyDescent="0.3">
      <c r="A2044" s="3">
        <v>43490.583333333336</v>
      </c>
      <c r="B2044" s="4">
        <v>9.8851312774191538</v>
      </c>
    </row>
    <row r="2045" spans="1:2" x14ac:dyDescent="0.3">
      <c r="A2045" s="3">
        <v>43490.625</v>
      </c>
      <c r="B2045" s="4">
        <v>0.2825150866342066</v>
      </c>
    </row>
    <row r="2046" spans="1:2" x14ac:dyDescent="0.3">
      <c r="A2046" s="3">
        <v>43490.666666666664</v>
      </c>
      <c r="B2046" s="4">
        <v>9.1698827996058103</v>
      </c>
    </row>
    <row r="2047" spans="1:2" x14ac:dyDescent="0.3">
      <c r="A2047" s="3">
        <v>43490.708333333336</v>
      </c>
      <c r="B2047" s="4">
        <v>7.6238759927396993</v>
      </c>
    </row>
    <row r="2048" spans="1:2" x14ac:dyDescent="0.3">
      <c r="A2048" s="3">
        <v>43490.75</v>
      </c>
      <c r="B2048" s="4">
        <v>5.4531090486070921</v>
      </c>
    </row>
    <row r="2049" spans="1:2" x14ac:dyDescent="0.3">
      <c r="A2049" s="3">
        <v>43490.791666666664</v>
      </c>
      <c r="B2049" s="4">
        <v>3.1000667833230278</v>
      </c>
    </row>
    <row r="2050" spans="1:2" x14ac:dyDescent="0.3">
      <c r="A2050" s="3">
        <v>43490.833333333336</v>
      </c>
      <c r="B2050" s="4">
        <v>1.0216808906257109</v>
      </c>
    </row>
    <row r="2051" spans="1:2" x14ac:dyDescent="0.3">
      <c r="A2051" s="3">
        <v>43490.875</v>
      </c>
      <c r="B2051" s="4">
        <v>8.0108886395992904</v>
      </c>
    </row>
    <row r="2052" spans="1:2" x14ac:dyDescent="0.3">
      <c r="A2052" s="3">
        <v>43490.916666666664</v>
      </c>
      <c r="B2052" s="4">
        <v>4.2352760970968486</v>
      </c>
    </row>
    <row r="2053" spans="1:2" x14ac:dyDescent="0.3">
      <c r="A2053" s="3">
        <v>43490.958333333336</v>
      </c>
      <c r="B2053" s="4">
        <v>2.6141915989579538</v>
      </c>
    </row>
    <row r="2054" spans="1:2" x14ac:dyDescent="0.3">
      <c r="A2054" s="3">
        <v>43491</v>
      </c>
      <c r="B2054" s="4">
        <v>9.4984205226139053</v>
      </c>
    </row>
    <row r="2055" spans="1:2" x14ac:dyDescent="0.3">
      <c r="A2055" s="3">
        <v>43491.041666666664</v>
      </c>
      <c r="B2055" s="4">
        <v>0.29200144655374993</v>
      </c>
    </row>
    <row r="2056" spans="1:2" x14ac:dyDescent="0.3">
      <c r="A2056" s="3">
        <v>43491.083333333336</v>
      </c>
      <c r="B2056" s="4">
        <v>11.066477955484217</v>
      </c>
    </row>
    <row r="2057" spans="1:2" x14ac:dyDescent="0.3">
      <c r="A2057" s="3">
        <v>43491.125</v>
      </c>
      <c r="B2057" s="4">
        <v>12.580536931534173</v>
      </c>
    </row>
    <row r="2058" spans="1:2" x14ac:dyDescent="0.3">
      <c r="A2058" s="3">
        <v>43491.166666666664</v>
      </c>
      <c r="B2058" s="4">
        <v>12.73737693887951</v>
      </c>
    </row>
    <row r="2059" spans="1:2" x14ac:dyDescent="0.3">
      <c r="A2059" s="3">
        <v>43491.208333333336</v>
      </c>
      <c r="B2059" s="4">
        <v>5.6392588186594939</v>
      </c>
    </row>
    <row r="2060" spans="1:2" x14ac:dyDescent="0.3">
      <c r="A2060" s="3">
        <v>43491.25</v>
      </c>
      <c r="B2060" s="4">
        <v>6.74252233715585</v>
      </c>
    </row>
    <row r="2061" spans="1:2" x14ac:dyDescent="0.3">
      <c r="A2061" s="3">
        <v>43491.291666666664</v>
      </c>
      <c r="B2061" s="4">
        <v>2.7310076558307448</v>
      </c>
    </row>
    <row r="2062" spans="1:2" x14ac:dyDescent="0.3">
      <c r="A2062" s="3">
        <v>43491.333333333336</v>
      </c>
      <c r="B2062" s="4">
        <v>12.570479717948931</v>
      </c>
    </row>
    <row r="2063" spans="1:2" x14ac:dyDescent="0.3">
      <c r="A2063" s="3">
        <v>43491.375</v>
      </c>
      <c r="B2063" s="4">
        <v>4.5888930467814735</v>
      </c>
    </row>
    <row r="2064" spans="1:2" x14ac:dyDescent="0.3">
      <c r="A2064" s="3">
        <v>43491.416666666664</v>
      </c>
      <c r="B2064" s="4">
        <v>3.6846779687468638</v>
      </c>
    </row>
    <row r="2065" spans="1:2" x14ac:dyDescent="0.3">
      <c r="A2065" s="3">
        <v>43491.458333333336</v>
      </c>
      <c r="B2065" s="4">
        <v>11.404230316036783</v>
      </c>
    </row>
    <row r="2066" spans="1:2" x14ac:dyDescent="0.3">
      <c r="A2066" s="3">
        <v>43491.5</v>
      </c>
      <c r="B2066" s="4">
        <v>9.9656069700214065</v>
      </c>
    </row>
    <row r="2067" spans="1:2" x14ac:dyDescent="0.3">
      <c r="A2067" s="3">
        <v>43491.541666666664</v>
      </c>
      <c r="B2067" s="4">
        <v>3.1417229930960331</v>
      </c>
    </row>
    <row r="2068" spans="1:2" x14ac:dyDescent="0.3">
      <c r="A2068" s="3">
        <v>43491.583333333336</v>
      </c>
      <c r="B2068" s="4">
        <v>1.2197583118750654</v>
      </c>
    </row>
    <row r="2069" spans="1:2" x14ac:dyDescent="0.3">
      <c r="A2069" s="3">
        <v>43491.625</v>
      </c>
      <c r="B2069" s="4">
        <v>9.1355921277768442</v>
      </c>
    </row>
    <row r="2070" spans="1:2" x14ac:dyDescent="0.3">
      <c r="A2070" s="3">
        <v>43491.666666666664</v>
      </c>
      <c r="B2070" s="4">
        <v>4.6564021679935452</v>
      </c>
    </row>
    <row r="2071" spans="1:2" x14ac:dyDescent="0.3">
      <c r="A2071" s="3">
        <v>43491.708333333336</v>
      </c>
      <c r="B2071" s="4">
        <v>3.8421460391579041</v>
      </c>
    </row>
    <row r="2072" spans="1:2" x14ac:dyDescent="0.3">
      <c r="A2072" s="3">
        <v>43491.75</v>
      </c>
      <c r="B2072" s="4">
        <v>1.5979776377717341</v>
      </c>
    </row>
    <row r="2073" spans="1:2" x14ac:dyDescent="0.3">
      <c r="A2073" s="3">
        <v>43491.791666666664</v>
      </c>
      <c r="B2073" s="4">
        <v>1.5819638405025747</v>
      </c>
    </row>
    <row r="2074" spans="1:2" x14ac:dyDescent="0.3">
      <c r="A2074" s="3">
        <v>43491.833333333336</v>
      </c>
      <c r="B2074" s="4">
        <v>0.92036057409637084</v>
      </c>
    </row>
    <row r="2075" spans="1:2" x14ac:dyDescent="0.3">
      <c r="A2075" s="3">
        <v>43491.875</v>
      </c>
      <c r="B2075" s="4">
        <v>4.9484197521967577</v>
      </c>
    </row>
    <row r="2076" spans="1:2" x14ac:dyDescent="0.3">
      <c r="A2076" s="3">
        <v>43491.916666666664</v>
      </c>
      <c r="B2076" s="4">
        <v>9.5995483889355899</v>
      </c>
    </row>
    <row r="2077" spans="1:2" x14ac:dyDescent="0.3">
      <c r="A2077" s="3">
        <v>43491.958333333336</v>
      </c>
      <c r="B2077" s="4">
        <v>7.3848767801934212</v>
      </c>
    </row>
    <row r="2078" spans="1:2" x14ac:dyDescent="0.3">
      <c r="A2078" s="3">
        <v>43492</v>
      </c>
      <c r="B2078" s="4">
        <v>7.3781614406143969</v>
      </c>
    </row>
    <row r="2079" spans="1:2" x14ac:dyDescent="0.3">
      <c r="A2079" s="3">
        <v>43492.041666666664</v>
      </c>
      <c r="B2079" s="4">
        <v>4.6933654077189182</v>
      </c>
    </row>
    <row r="2080" spans="1:2" x14ac:dyDescent="0.3">
      <c r="A2080" s="3">
        <v>43492.083333333336</v>
      </c>
      <c r="B2080" s="4">
        <v>7.6776840879116737</v>
      </c>
    </row>
    <row r="2081" spans="1:2" x14ac:dyDescent="0.3">
      <c r="A2081" s="3">
        <v>43492.125</v>
      </c>
      <c r="B2081" s="4">
        <v>0.67705565277058866</v>
      </c>
    </row>
    <row r="2082" spans="1:2" x14ac:dyDescent="0.3">
      <c r="A2082" s="3">
        <v>43492.166666666664</v>
      </c>
      <c r="B2082" s="4">
        <v>1.5060772347365068</v>
      </c>
    </row>
    <row r="2083" spans="1:2" x14ac:dyDescent="0.3">
      <c r="A2083" s="3">
        <v>43492.208333333336</v>
      </c>
      <c r="B2083" s="4">
        <v>1.2531538852420092</v>
      </c>
    </row>
    <row r="2084" spans="1:2" x14ac:dyDescent="0.3">
      <c r="A2084" s="3">
        <v>43492.25</v>
      </c>
      <c r="B2084" s="4">
        <v>4.7676669736590229</v>
      </c>
    </row>
    <row r="2085" spans="1:2" x14ac:dyDescent="0.3">
      <c r="A2085" s="3">
        <v>43492.291666666664</v>
      </c>
      <c r="B2085" s="4">
        <v>7.8195164656338161</v>
      </c>
    </row>
    <row r="2086" spans="1:2" x14ac:dyDescent="0.3">
      <c r="A2086" s="3">
        <v>43492.333333333336</v>
      </c>
      <c r="B2086" s="4">
        <v>5.7712976018253501</v>
      </c>
    </row>
    <row r="2087" spans="1:2" x14ac:dyDescent="0.3">
      <c r="A2087" s="3">
        <v>43492.375</v>
      </c>
      <c r="B2087" s="4">
        <v>3.0526017913958778</v>
      </c>
    </row>
    <row r="2088" spans="1:2" x14ac:dyDescent="0.3">
      <c r="A2088" s="3">
        <v>43492.416666666664</v>
      </c>
      <c r="B2088" s="4">
        <v>4.9148804844082479</v>
      </c>
    </row>
    <row r="2089" spans="1:2" x14ac:dyDescent="0.3">
      <c r="A2089" s="3">
        <v>43492.458333333336</v>
      </c>
      <c r="B2089" s="4">
        <v>10.718405076399971</v>
      </c>
    </row>
    <row r="2090" spans="1:2" x14ac:dyDescent="0.3">
      <c r="A2090" s="3">
        <v>43492.5</v>
      </c>
      <c r="B2090" s="4">
        <v>7.9403696414548062</v>
      </c>
    </row>
    <row r="2091" spans="1:2" x14ac:dyDescent="0.3">
      <c r="A2091" s="3">
        <v>43492.541666666664</v>
      </c>
      <c r="B2091" s="4">
        <v>12.148887648942825</v>
      </c>
    </row>
    <row r="2092" spans="1:2" x14ac:dyDescent="0.3">
      <c r="A2092" s="3">
        <v>43492.583333333336</v>
      </c>
      <c r="B2092" s="4">
        <v>4.5743306227142027</v>
      </c>
    </row>
    <row r="2093" spans="1:2" x14ac:dyDescent="0.3">
      <c r="A2093" s="3">
        <v>43492.625</v>
      </c>
      <c r="B2093" s="4">
        <v>9.4908234249043613</v>
      </c>
    </row>
    <row r="2094" spans="1:2" x14ac:dyDescent="0.3">
      <c r="A2094" s="3">
        <v>43492.666666666664</v>
      </c>
      <c r="B2094" s="4">
        <v>1.0463539997642479</v>
      </c>
    </row>
    <row r="2095" spans="1:2" x14ac:dyDescent="0.3">
      <c r="A2095" s="3">
        <v>43492.708333333336</v>
      </c>
      <c r="B2095" s="4">
        <v>7.7394645243936537</v>
      </c>
    </row>
    <row r="2096" spans="1:2" x14ac:dyDescent="0.3">
      <c r="A2096" s="3">
        <v>43492.75</v>
      </c>
      <c r="B2096" s="4">
        <v>5.8039900792413821</v>
      </c>
    </row>
    <row r="2097" spans="1:2" x14ac:dyDescent="0.3">
      <c r="A2097" s="3">
        <v>43492.791666666664</v>
      </c>
      <c r="B2097" s="4">
        <v>11.247572531789714</v>
      </c>
    </row>
    <row r="2098" spans="1:2" x14ac:dyDescent="0.3">
      <c r="A2098" s="3">
        <v>43492.833333333336</v>
      </c>
      <c r="B2098" s="4">
        <v>5.5960668351777505</v>
      </c>
    </row>
    <row r="2099" spans="1:2" x14ac:dyDescent="0.3">
      <c r="A2099" s="3">
        <v>43492.875</v>
      </c>
      <c r="B2099" s="4">
        <v>8.1473750572348163</v>
      </c>
    </row>
    <row r="2100" spans="1:2" x14ac:dyDescent="0.3">
      <c r="A2100" s="3">
        <v>43492.916666666664</v>
      </c>
      <c r="B2100" s="4">
        <v>4.3834685219896627</v>
      </c>
    </row>
    <row r="2101" spans="1:2" x14ac:dyDescent="0.3">
      <c r="A2101" s="3">
        <v>43492.958333333336</v>
      </c>
      <c r="B2101" s="4">
        <v>6.338495575684691</v>
      </c>
    </row>
    <row r="2102" spans="1:2" x14ac:dyDescent="0.3">
      <c r="A2102" s="3">
        <v>43493</v>
      </c>
      <c r="B2102" s="4">
        <v>3.9442239022054943</v>
      </c>
    </row>
    <row r="2103" spans="1:2" x14ac:dyDescent="0.3">
      <c r="A2103" s="3">
        <v>43493.041666666664</v>
      </c>
      <c r="B2103" s="4">
        <v>3.1709575810783392</v>
      </c>
    </row>
    <row r="2104" spans="1:2" x14ac:dyDescent="0.3">
      <c r="A2104" s="3">
        <v>43493.083333333336</v>
      </c>
      <c r="B2104" s="4">
        <v>8.8574959004303935</v>
      </c>
    </row>
    <row r="2105" spans="1:2" x14ac:dyDescent="0.3">
      <c r="A2105" s="3">
        <v>43493.125</v>
      </c>
      <c r="B2105" s="4">
        <v>0.99237500206416296</v>
      </c>
    </row>
    <row r="2106" spans="1:2" x14ac:dyDescent="0.3">
      <c r="A2106" s="3">
        <v>43493.166666666664</v>
      </c>
      <c r="B2106" s="4">
        <v>8.1110122153410362</v>
      </c>
    </row>
    <row r="2107" spans="1:2" x14ac:dyDescent="0.3">
      <c r="A2107" s="3">
        <v>43493.208333333336</v>
      </c>
      <c r="B2107" s="4">
        <v>3.3237038957386065</v>
      </c>
    </row>
    <row r="2108" spans="1:2" x14ac:dyDescent="0.3">
      <c r="A2108" s="3">
        <v>43493.25</v>
      </c>
      <c r="B2108" s="4">
        <v>11.450195311245951</v>
      </c>
    </row>
    <row r="2109" spans="1:2" x14ac:dyDescent="0.3">
      <c r="A2109" s="3">
        <v>43493.291666666664</v>
      </c>
      <c r="B2109" s="4">
        <v>12.062192024227858</v>
      </c>
    </row>
    <row r="2110" spans="1:2" x14ac:dyDescent="0.3">
      <c r="A2110" s="3">
        <v>43493.333333333336</v>
      </c>
      <c r="B2110" s="4">
        <v>6.4733807534058991</v>
      </c>
    </row>
    <row r="2111" spans="1:2" x14ac:dyDescent="0.3">
      <c r="A2111" s="3">
        <v>43493.375</v>
      </c>
      <c r="B2111" s="4">
        <v>4.6127468069126136</v>
      </c>
    </row>
    <row r="2112" spans="1:2" x14ac:dyDescent="0.3">
      <c r="A2112" s="3">
        <v>43493.416666666664</v>
      </c>
      <c r="B2112" s="4">
        <v>5.968730293886698</v>
      </c>
    </row>
    <row r="2113" spans="1:2" x14ac:dyDescent="0.3">
      <c r="A2113" s="3">
        <v>43493.458333333336</v>
      </c>
      <c r="B2113" s="4">
        <v>11.269348255669462</v>
      </c>
    </row>
    <row r="2114" spans="1:2" x14ac:dyDescent="0.3">
      <c r="A2114" s="3">
        <v>43493.5</v>
      </c>
      <c r="B2114" s="4">
        <v>1.6939190764728107</v>
      </c>
    </row>
    <row r="2115" spans="1:2" x14ac:dyDescent="0.3">
      <c r="A2115" s="3">
        <v>43493.541666666664</v>
      </c>
      <c r="B2115" s="4">
        <v>11.90997753895801</v>
      </c>
    </row>
    <row r="2116" spans="1:2" x14ac:dyDescent="0.3">
      <c r="A2116" s="3">
        <v>43493.583333333336</v>
      </c>
      <c r="B2116" s="4">
        <v>1.6174361405065716</v>
      </c>
    </row>
    <row r="2117" spans="1:2" x14ac:dyDescent="0.3">
      <c r="A2117" s="3">
        <v>43493.625</v>
      </c>
      <c r="B2117" s="4">
        <v>3.6143327699742258</v>
      </c>
    </row>
    <row r="2118" spans="1:2" x14ac:dyDescent="0.3">
      <c r="A2118" s="3">
        <v>43493.666666666664</v>
      </c>
      <c r="B2118" s="4">
        <v>1.0534288268158354</v>
      </c>
    </row>
    <row r="2119" spans="1:2" x14ac:dyDescent="0.3">
      <c r="A2119" s="3">
        <v>43493.708333333336</v>
      </c>
      <c r="B2119" s="4">
        <v>6.7535202551539921</v>
      </c>
    </row>
    <row r="2120" spans="1:2" x14ac:dyDescent="0.3">
      <c r="A2120" s="3">
        <v>43493.75</v>
      </c>
      <c r="B2120" s="4">
        <v>8.3603627445043163</v>
      </c>
    </row>
    <row r="2121" spans="1:2" x14ac:dyDescent="0.3">
      <c r="A2121" s="3">
        <v>43493.791666666664</v>
      </c>
      <c r="B2121" s="4">
        <v>11.217712223868416</v>
      </c>
    </row>
    <row r="2122" spans="1:2" x14ac:dyDescent="0.3">
      <c r="A2122" s="3">
        <v>43493.833333333336</v>
      </c>
      <c r="B2122" s="4">
        <v>3.0656140384098385</v>
      </c>
    </row>
    <row r="2123" spans="1:2" x14ac:dyDescent="0.3">
      <c r="A2123" s="3">
        <v>43493.875</v>
      </c>
      <c r="B2123" s="4">
        <v>7.5074684396410767</v>
      </c>
    </row>
    <row r="2124" spans="1:2" x14ac:dyDescent="0.3">
      <c r="A2124" s="3">
        <v>43493.916666666664</v>
      </c>
      <c r="B2124" s="4">
        <v>12.043167828647565</v>
      </c>
    </row>
    <row r="2125" spans="1:2" x14ac:dyDescent="0.3">
      <c r="A2125" s="3">
        <v>43493.958333333336</v>
      </c>
      <c r="B2125" s="4">
        <v>0.24479303114841466</v>
      </c>
    </row>
    <row r="2126" spans="1:2" x14ac:dyDescent="0.3">
      <c r="A2126" s="3">
        <v>43494</v>
      </c>
      <c r="B2126" s="4">
        <v>10.972797516870386</v>
      </c>
    </row>
    <row r="2127" spans="1:2" x14ac:dyDescent="0.3">
      <c r="A2127" s="3">
        <v>43494.041666666664</v>
      </c>
      <c r="B2127" s="4">
        <v>12.608110896820286</v>
      </c>
    </row>
    <row r="2128" spans="1:2" x14ac:dyDescent="0.3">
      <c r="A2128" s="3">
        <v>43494.083333333336</v>
      </c>
      <c r="B2128" s="4">
        <v>3.4407520038459243</v>
      </c>
    </row>
    <row r="2129" spans="1:2" x14ac:dyDescent="0.3">
      <c r="A2129" s="3">
        <v>43494.125</v>
      </c>
      <c r="B2129" s="4">
        <v>7.3285824076682182</v>
      </c>
    </row>
    <row r="2130" spans="1:2" x14ac:dyDescent="0.3">
      <c r="A2130" s="3">
        <v>43494.166666666664</v>
      </c>
      <c r="B2130" s="4">
        <v>10.558410343502679</v>
      </c>
    </row>
    <row r="2131" spans="1:2" x14ac:dyDescent="0.3">
      <c r="A2131" s="3">
        <v>43494.208333333336</v>
      </c>
      <c r="B2131" s="4">
        <v>7.8117280184099345</v>
      </c>
    </row>
    <row r="2132" spans="1:2" x14ac:dyDescent="0.3">
      <c r="A2132" s="3">
        <v>43494.25</v>
      </c>
      <c r="B2132" s="4">
        <v>1.240626652673877</v>
      </c>
    </row>
    <row r="2133" spans="1:2" x14ac:dyDescent="0.3">
      <c r="A2133" s="3">
        <v>43494.291666666664</v>
      </c>
      <c r="B2133" s="4">
        <v>0.20308740619230831</v>
      </c>
    </row>
    <row r="2134" spans="1:2" x14ac:dyDescent="0.3">
      <c r="A2134" s="3">
        <v>43494.333333333336</v>
      </c>
      <c r="B2134" s="4">
        <v>5.0033638385556349</v>
      </c>
    </row>
    <row r="2135" spans="1:2" x14ac:dyDescent="0.3">
      <c r="A2135" s="3">
        <v>43494.375</v>
      </c>
      <c r="B2135" s="4">
        <v>3.8040711815034909</v>
      </c>
    </row>
    <row r="2136" spans="1:2" x14ac:dyDescent="0.3">
      <c r="A2136" s="3">
        <v>43494.416666666664</v>
      </c>
      <c r="B2136" s="4">
        <v>8.3331047159763987</v>
      </c>
    </row>
    <row r="2137" spans="1:2" x14ac:dyDescent="0.3">
      <c r="A2137" s="3">
        <v>43494.458333333336</v>
      </c>
      <c r="B2137" s="4">
        <v>3.5407950213219732</v>
      </c>
    </row>
    <row r="2138" spans="1:2" x14ac:dyDescent="0.3">
      <c r="A2138" s="3">
        <v>43494.5</v>
      </c>
      <c r="B2138" s="4">
        <v>6.3297942280824291</v>
      </c>
    </row>
    <row r="2139" spans="1:2" x14ac:dyDescent="0.3">
      <c r="A2139" s="3">
        <v>43494.541666666664</v>
      </c>
      <c r="B2139" s="4">
        <v>3.4293503230435638</v>
      </c>
    </row>
    <row r="2140" spans="1:2" x14ac:dyDescent="0.3">
      <c r="A2140" s="3">
        <v>43494.583333333336</v>
      </c>
      <c r="B2140" s="4">
        <v>6.1697470488249504</v>
      </c>
    </row>
    <row r="2141" spans="1:2" x14ac:dyDescent="0.3">
      <c r="A2141" s="3">
        <v>43494.625</v>
      </c>
      <c r="B2141" s="4">
        <v>10.057455271386134</v>
      </c>
    </row>
    <row r="2142" spans="1:2" x14ac:dyDescent="0.3">
      <c r="A2142" s="3">
        <v>43494.666666666664</v>
      </c>
      <c r="B2142" s="4">
        <v>7.2281018270376727</v>
      </c>
    </row>
    <row r="2143" spans="1:2" x14ac:dyDescent="0.3">
      <c r="A2143" s="3">
        <v>43494.708333333336</v>
      </c>
      <c r="B2143" s="4">
        <v>4.3098105813365679</v>
      </c>
    </row>
    <row r="2144" spans="1:2" x14ac:dyDescent="0.3">
      <c r="A2144" s="3">
        <v>43494.75</v>
      </c>
      <c r="B2144" s="4">
        <v>4.9198770851898388</v>
      </c>
    </row>
    <row r="2145" spans="1:2" x14ac:dyDescent="0.3">
      <c r="A2145" s="3">
        <v>43494.791666666664</v>
      </c>
      <c r="B2145" s="4">
        <v>10.103887111735675</v>
      </c>
    </row>
    <row r="2146" spans="1:2" x14ac:dyDescent="0.3">
      <c r="A2146" s="3">
        <v>43494.833333333336</v>
      </c>
      <c r="B2146" s="4">
        <v>11.730522417401959</v>
      </c>
    </row>
    <row r="2147" spans="1:2" x14ac:dyDescent="0.3">
      <c r="A2147" s="3">
        <v>43494.875</v>
      </c>
      <c r="B2147" s="4">
        <v>6.0412392080260569</v>
      </c>
    </row>
    <row r="2148" spans="1:2" x14ac:dyDescent="0.3">
      <c r="A2148" s="3">
        <v>43494.916666666664</v>
      </c>
      <c r="B2148" s="4">
        <v>5.1456149158959725</v>
      </c>
    </row>
    <row r="2149" spans="1:2" x14ac:dyDescent="0.3">
      <c r="A2149" s="3">
        <v>43494.958333333336</v>
      </c>
      <c r="B2149" s="4">
        <v>3.392406027573843</v>
      </c>
    </row>
    <row r="2150" spans="1:2" x14ac:dyDescent="0.3">
      <c r="A2150" s="3">
        <v>43495</v>
      </c>
      <c r="B2150" s="4">
        <v>0.63860381691634638</v>
      </c>
    </row>
    <row r="2151" spans="1:2" x14ac:dyDescent="0.3">
      <c r="A2151" s="3">
        <v>43495.041666666664</v>
      </c>
      <c r="B2151" s="4">
        <v>0.17105600606758675</v>
      </c>
    </row>
    <row r="2152" spans="1:2" x14ac:dyDescent="0.3">
      <c r="A2152" s="3">
        <v>43495.083333333336</v>
      </c>
      <c r="B2152" s="4">
        <v>7.7817149838302946</v>
      </c>
    </row>
    <row r="2153" spans="1:2" x14ac:dyDescent="0.3">
      <c r="A2153" s="3">
        <v>43495.125</v>
      </c>
      <c r="B2153" s="4">
        <v>8.2184607075788332</v>
      </c>
    </row>
    <row r="2154" spans="1:2" x14ac:dyDescent="0.3">
      <c r="A2154" s="3">
        <v>43495.166666666664</v>
      </c>
      <c r="B2154" s="4">
        <v>11.945138198624644</v>
      </c>
    </row>
    <row r="2155" spans="1:2" x14ac:dyDescent="0.3">
      <c r="A2155" s="3">
        <v>43495.208333333336</v>
      </c>
      <c r="B2155" s="4">
        <v>6.4131318522766323</v>
      </c>
    </row>
    <row r="2156" spans="1:2" x14ac:dyDescent="0.3">
      <c r="A2156" s="3">
        <v>43495.25</v>
      </c>
      <c r="B2156" s="4">
        <v>8.5004469980726647</v>
      </c>
    </row>
    <row r="2157" spans="1:2" x14ac:dyDescent="0.3">
      <c r="A2157" s="3">
        <v>43495.291666666664</v>
      </c>
      <c r="B2157" s="4">
        <v>9.9728675570145739</v>
      </c>
    </row>
    <row r="2158" spans="1:2" x14ac:dyDescent="0.3">
      <c r="A2158" s="3">
        <v>43495.333333333336</v>
      </c>
      <c r="B2158" s="4">
        <v>5.1909956958138403</v>
      </c>
    </row>
    <row r="2159" spans="1:2" x14ac:dyDescent="0.3">
      <c r="A2159" s="3">
        <v>43495.375</v>
      </c>
      <c r="B2159" s="4">
        <v>9.5121181650284736</v>
      </c>
    </row>
    <row r="2160" spans="1:2" x14ac:dyDescent="0.3">
      <c r="A2160" s="3">
        <v>43495.416666666664</v>
      </c>
      <c r="B2160" s="4">
        <v>2.4456911888684507</v>
      </c>
    </row>
    <row r="2161" spans="1:2" x14ac:dyDescent="0.3">
      <c r="A2161" s="3">
        <v>43495.458333333336</v>
      </c>
      <c r="B2161" s="4">
        <v>7.9263706811753192</v>
      </c>
    </row>
    <row r="2162" spans="1:2" x14ac:dyDescent="0.3">
      <c r="A2162" s="3">
        <v>43495.5</v>
      </c>
      <c r="B2162" s="4">
        <v>0.99708070233430068</v>
      </c>
    </row>
    <row r="2163" spans="1:2" x14ac:dyDescent="0.3">
      <c r="A2163" s="3">
        <v>43495.541666666664</v>
      </c>
      <c r="B2163" s="4">
        <v>2.7258371000970123</v>
      </c>
    </row>
    <row r="2164" spans="1:2" x14ac:dyDescent="0.3">
      <c r="A2164" s="3">
        <v>43495.583333333336</v>
      </c>
      <c r="B2164" s="4">
        <v>8.7624415009346173</v>
      </c>
    </row>
    <row r="2165" spans="1:2" x14ac:dyDescent="0.3">
      <c r="A2165" s="3">
        <v>43495.625</v>
      </c>
      <c r="B2165" s="4">
        <v>4.4510798327184089</v>
      </c>
    </row>
    <row r="2166" spans="1:2" x14ac:dyDescent="0.3">
      <c r="A2166" s="3">
        <v>43495.666666666664</v>
      </c>
      <c r="B2166" s="4">
        <v>0.39809911715367341</v>
      </c>
    </row>
    <row r="2167" spans="1:2" x14ac:dyDescent="0.3">
      <c r="A2167" s="3">
        <v>43495.708333333336</v>
      </c>
      <c r="B2167" s="4">
        <v>1.3242721709174139</v>
      </c>
    </row>
    <row r="2168" spans="1:2" x14ac:dyDescent="0.3">
      <c r="A2168" s="3">
        <v>43495.75</v>
      </c>
      <c r="B2168" s="4">
        <v>1.0795654091590647</v>
      </c>
    </row>
    <row r="2169" spans="1:2" x14ac:dyDescent="0.3">
      <c r="A2169" s="3">
        <v>43495.791666666664</v>
      </c>
      <c r="B2169" s="4">
        <v>1.0120364729765325</v>
      </c>
    </row>
    <row r="2170" spans="1:2" x14ac:dyDescent="0.3">
      <c r="A2170" s="3">
        <v>43495.833333333336</v>
      </c>
      <c r="B2170" s="4">
        <v>0.26255126662716777</v>
      </c>
    </row>
    <row r="2171" spans="1:2" x14ac:dyDescent="0.3">
      <c r="A2171" s="3">
        <v>43495.875</v>
      </c>
      <c r="B2171" s="4">
        <v>11.580928211631319</v>
      </c>
    </row>
    <row r="2172" spans="1:2" x14ac:dyDescent="0.3">
      <c r="A2172" s="3">
        <v>43495.916666666664</v>
      </c>
      <c r="B2172" s="4">
        <v>3.0363884829197616</v>
      </c>
    </row>
    <row r="2173" spans="1:2" x14ac:dyDescent="0.3">
      <c r="A2173" s="3">
        <v>43495.958333333336</v>
      </c>
      <c r="B2173" s="4">
        <v>11.717706668393472</v>
      </c>
    </row>
    <row r="2174" spans="1:2" x14ac:dyDescent="0.3">
      <c r="A2174" s="3">
        <v>43496</v>
      </c>
      <c r="B2174" s="4">
        <v>5.0003132193298674</v>
      </c>
    </row>
    <row r="2175" spans="1:2" x14ac:dyDescent="0.3">
      <c r="A2175" s="3">
        <v>43496.041666666664</v>
      </c>
      <c r="B2175" s="4">
        <v>2.015847464238341</v>
      </c>
    </row>
    <row r="2176" spans="1:2" x14ac:dyDescent="0.3">
      <c r="A2176" s="3">
        <v>43496.083333333336</v>
      </c>
      <c r="B2176" s="4">
        <v>12.346745304415379</v>
      </c>
    </row>
    <row r="2177" spans="1:2" x14ac:dyDescent="0.3">
      <c r="A2177" s="3">
        <v>43496.125</v>
      </c>
      <c r="B2177" s="4">
        <v>11.295222608498353</v>
      </c>
    </row>
    <row r="2178" spans="1:2" x14ac:dyDescent="0.3">
      <c r="A2178" s="3">
        <v>43496.166666666664</v>
      </c>
      <c r="B2178" s="4">
        <v>8.5617063780273739</v>
      </c>
    </row>
    <row r="2179" spans="1:2" x14ac:dyDescent="0.3">
      <c r="A2179" s="3">
        <v>43496.208333333336</v>
      </c>
      <c r="B2179" s="4">
        <v>1.0567981092737999</v>
      </c>
    </row>
    <row r="2180" spans="1:2" x14ac:dyDescent="0.3">
      <c r="A2180" s="3">
        <v>43496.25</v>
      </c>
      <c r="B2180" s="4">
        <v>6.6879483533679736</v>
      </c>
    </row>
    <row r="2181" spans="1:2" x14ac:dyDescent="0.3">
      <c r="A2181" s="3">
        <v>43496.291666666664</v>
      </c>
      <c r="B2181" s="4">
        <v>10.615954443131413</v>
      </c>
    </row>
    <row r="2182" spans="1:2" x14ac:dyDescent="0.3">
      <c r="A2182" s="3">
        <v>43496.333333333336</v>
      </c>
      <c r="B2182" s="4">
        <v>3.1678598198567229</v>
      </c>
    </row>
    <row r="2183" spans="1:2" x14ac:dyDescent="0.3">
      <c r="A2183" s="3">
        <v>43496.375</v>
      </c>
      <c r="B2183" s="4">
        <v>10.504466143877343</v>
      </c>
    </row>
    <row r="2184" spans="1:2" x14ac:dyDescent="0.3">
      <c r="A2184" s="3">
        <v>43496.416666666664</v>
      </c>
      <c r="B2184" s="4">
        <v>11.882638607421342</v>
      </c>
    </row>
    <row r="2185" spans="1:2" x14ac:dyDescent="0.3">
      <c r="A2185" s="3">
        <v>43496.458333333336</v>
      </c>
      <c r="B2185" s="4">
        <v>0.3899436047887731</v>
      </c>
    </row>
    <row r="2186" spans="1:2" x14ac:dyDescent="0.3">
      <c r="A2186" s="3">
        <v>43496.5</v>
      </c>
      <c r="B2186" s="4">
        <v>2.5638814676208961</v>
      </c>
    </row>
    <row r="2187" spans="1:2" x14ac:dyDescent="0.3">
      <c r="A2187" s="3">
        <v>43496.541666666664</v>
      </c>
      <c r="B2187" s="4">
        <v>11.001355544242092</v>
      </c>
    </row>
    <row r="2188" spans="1:2" x14ac:dyDescent="0.3">
      <c r="A2188" s="3">
        <v>43496.583333333336</v>
      </c>
      <c r="B2188" s="4">
        <v>0.41121698672925211</v>
      </c>
    </row>
    <row r="2189" spans="1:2" x14ac:dyDescent="0.3">
      <c r="A2189" s="3">
        <v>43496.625</v>
      </c>
      <c r="B2189" s="4">
        <v>2.4630820102562572</v>
      </c>
    </row>
    <row r="2190" spans="1:2" x14ac:dyDescent="0.3">
      <c r="A2190" s="3">
        <v>43496.666666666664</v>
      </c>
      <c r="B2190" s="4">
        <v>8.2410611850546687</v>
      </c>
    </row>
    <row r="2191" spans="1:2" x14ac:dyDescent="0.3">
      <c r="A2191" s="3">
        <v>43496.708333333336</v>
      </c>
      <c r="B2191" s="4">
        <v>5.2602389128576617</v>
      </c>
    </row>
    <row r="2192" spans="1:2" x14ac:dyDescent="0.3">
      <c r="A2192" s="3">
        <v>43496.75</v>
      </c>
      <c r="B2192" s="4">
        <v>3.6244346697447853</v>
      </c>
    </row>
    <row r="2193" spans="1:2" x14ac:dyDescent="0.3">
      <c r="A2193" s="3">
        <v>43496.791666666664</v>
      </c>
      <c r="B2193" s="4">
        <v>1.5849786052368831</v>
      </c>
    </row>
    <row r="2194" spans="1:2" x14ac:dyDescent="0.3">
      <c r="A2194" s="3">
        <v>43496.833333333336</v>
      </c>
      <c r="B2194" s="4">
        <v>5.1588232094230397</v>
      </c>
    </row>
    <row r="2195" spans="1:2" x14ac:dyDescent="0.3">
      <c r="A2195" s="3">
        <v>43496.875</v>
      </c>
      <c r="B2195" s="4">
        <v>3.1052668485825841</v>
      </c>
    </row>
    <row r="2196" spans="1:2" x14ac:dyDescent="0.3">
      <c r="A2196" s="3">
        <v>43496.916666666664</v>
      </c>
      <c r="B2196" s="4">
        <v>12.018994687567391</v>
      </c>
    </row>
    <row r="2197" spans="1:2" x14ac:dyDescent="0.3">
      <c r="A2197" s="3">
        <v>43496.958333333336</v>
      </c>
      <c r="B2197" s="4">
        <v>4.6413956781022065</v>
      </c>
    </row>
    <row r="2198" spans="1:2" x14ac:dyDescent="0.3">
      <c r="A2198" s="3">
        <v>43497</v>
      </c>
      <c r="B2198" s="4">
        <v>7.0057641103822048</v>
      </c>
    </row>
    <row r="2199" spans="1:2" x14ac:dyDescent="0.3">
      <c r="A2199" s="3">
        <v>43497.041666666664</v>
      </c>
      <c r="B2199" s="4">
        <v>10.767508185731522</v>
      </c>
    </row>
    <row r="2200" spans="1:2" x14ac:dyDescent="0.3">
      <c r="A2200" s="3">
        <v>43497.083333333336</v>
      </c>
      <c r="B2200" s="4">
        <v>5.9300399617341748</v>
      </c>
    </row>
    <row r="2201" spans="1:2" x14ac:dyDescent="0.3">
      <c r="A2201" s="3">
        <v>43497.125</v>
      </c>
      <c r="B2201" s="4">
        <v>3.8386285103935398</v>
      </c>
    </row>
    <row r="2202" spans="1:2" x14ac:dyDescent="0.3">
      <c r="A2202" s="3">
        <v>43497.166666666664</v>
      </c>
      <c r="B2202" s="4">
        <v>12.006907644772802</v>
      </c>
    </row>
    <row r="2203" spans="1:2" x14ac:dyDescent="0.3">
      <c r="A2203" s="3">
        <v>43497.208333333336</v>
      </c>
      <c r="B2203" s="4">
        <v>6.6724359286410335</v>
      </c>
    </row>
    <row r="2204" spans="1:2" x14ac:dyDescent="0.3">
      <c r="A2204" s="3">
        <v>43497.25</v>
      </c>
      <c r="B2204" s="4">
        <v>9.2998129601842994</v>
      </c>
    </row>
    <row r="2205" spans="1:2" x14ac:dyDescent="0.3">
      <c r="A2205" s="3">
        <v>43497.291666666664</v>
      </c>
      <c r="B2205" s="4">
        <v>8.382414700036934</v>
      </c>
    </row>
    <row r="2206" spans="1:2" x14ac:dyDescent="0.3">
      <c r="A2206" s="3">
        <v>43497.333333333336</v>
      </c>
      <c r="B2206" s="4">
        <v>8.1916753159111018</v>
      </c>
    </row>
    <row r="2207" spans="1:2" x14ac:dyDescent="0.3">
      <c r="A2207" s="3">
        <v>43497.375</v>
      </c>
      <c r="B2207" s="4">
        <v>7.9719506406097853</v>
      </c>
    </row>
    <row r="2208" spans="1:2" x14ac:dyDescent="0.3">
      <c r="A2208" s="3">
        <v>43497.416666666664</v>
      </c>
      <c r="B2208" s="4">
        <v>3.449758023145836</v>
      </c>
    </row>
    <row r="2209" spans="1:2" x14ac:dyDescent="0.3">
      <c r="A2209" s="3">
        <v>43497.458333333336</v>
      </c>
      <c r="B2209" s="4">
        <v>7.1354835862118078</v>
      </c>
    </row>
    <row r="2210" spans="1:2" x14ac:dyDescent="0.3">
      <c r="A2210" s="3">
        <v>43497.5</v>
      </c>
      <c r="B2210" s="4">
        <v>9.3431274716600932</v>
      </c>
    </row>
    <row r="2211" spans="1:2" x14ac:dyDescent="0.3">
      <c r="A2211" s="3">
        <v>43497.541666666664</v>
      </c>
      <c r="B2211" s="4">
        <v>10.895570026969592</v>
      </c>
    </row>
    <row r="2212" spans="1:2" x14ac:dyDescent="0.3">
      <c r="A2212" s="3">
        <v>43497.583333333336</v>
      </c>
      <c r="B2212" s="4">
        <v>5.9417690210787537</v>
      </c>
    </row>
    <row r="2213" spans="1:2" x14ac:dyDescent="0.3">
      <c r="A2213" s="3">
        <v>43497.625</v>
      </c>
      <c r="B2213" s="4">
        <v>6.4660699009063265</v>
      </c>
    </row>
    <row r="2214" spans="1:2" x14ac:dyDescent="0.3">
      <c r="A2214" s="3">
        <v>43497.666666666664</v>
      </c>
      <c r="B2214" s="4">
        <v>5.4009359723823813</v>
      </c>
    </row>
    <row r="2215" spans="1:2" x14ac:dyDescent="0.3">
      <c r="A2215" s="3">
        <v>43497.708333333336</v>
      </c>
      <c r="B2215" s="4">
        <v>0.59474756660158401</v>
      </c>
    </row>
    <row r="2216" spans="1:2" x14ac:dyDescent="0.3">
      <c r="A2216" s="3">
        <v>43497.75</v>
      </c>
      <c r="B2216" s="4">
        <v>8.7226950339772547</v>
      </c>
    </row>
    <row r="2217" spans="1:2" x14ac:dyDescent="0.3">
      <c r="A2217" s="3">
        <v>43497.791666666664</v>
      </c>
      <c r="B2217" s="4">
        <v>1.0654291133019214</v>
      </c>
    </row>
    <row r="2218" spans="1:2" x14ac:dyDescent="0.3">
      <c r="A2218" s="3">
        <v>43497.833333333336</v>
      </c>
      <c r="B2218" s="4">
        <v>9.9399421462645918</v>
      </c>
    </row>
    <row r="2219" spans="1:2" x14ac:dyDescent="0.3">
      <c r="A2219" s="3">
        <v>43497.875</v>
      </c>
      <c r="B2219" s="4">
        <v>9.5639767280622507</v>
      </c>
    </row>
    <row r="2220" spans="1:2" x14ac:dyDescent="0.3">
      <c r="A2220" s="3">
        <v>43497.916666666664</v>
      </c>
      <c r="B2220" s="4">
        <v>8.6871189258769697</v>
      </c>
    </row>
    <row r="2221" spans="1:2" x14ac:dyDescent="0.3">
      <c r="A2221" s="3">
        <v>43497.958333333336</v>
      </c>
      <c r="B2221" s="4">
        <v>10.32812101044502</v>
      </c>
    </row>
    <row r="2222" spans="1:2" x14ac:dyDescent="0.3">
      <c r="A2222" s="3">
        <v>43498</v>
      </c>
      <c r="B2222" s="4">
        <v>3.8521035840728093</v>
      </c>
    </row>
    <row r="2223" spans="1:2" x14ac:dyDescent="0.3">
      <c r="A2223" s="3">
        <v>43498.041666666664</v>
      </c>
      <c r="B2223" s="4">
        <v>7.8758240701310775</v>
      </c>
    </row>
    <row r="2224" spans="1:2" x14ac:dyDescent="0.3">
      <c r="A2224" s="3">
        <v>43498.083333333336</v>
      </c>
      <c r="B2224" s="4">
        <v>4.9087240636379974</v>
      </c>
    </row>
    <row r="2225" spans="1:2" x14ac:dyDescent="0.3">
      <c r="A2225" s="3">
        <v>43498.125</v>
      </c>
      <c r="B2225" s="4">
        <v>12.548768087984111</v>
      </c>
    </row>
    <row r="2226" spans="1:2" x14ac:dyDescent="0.3">
      <c r="A2226" s="3">
        <v>43498.166666666664</v>
      </c>
      <c r="B2226" s="4">
        <v>0.41264631770604865</v>
      </c>
    </row>
    <row r="2227" spans="1:2" x14ac:dyDescent="0.3">
      <c r="A2227" s="3">
        <v>43498.208333333336</v>
      </c>
      <c r="B2227" s="4">
        <v>1.3013726953138867</v>
      </c>
    </row>
    <row r="2228" spans="1:2" x14ac:dyDescent="0.3">
      <c r="A2228" s="3">
        <v>43498.25</v>
      </c>
      <c r="B2228" s="4">
        <v>10.350573307144172</v>
      </c>
    </row>
    <row r="2229" spans="1:2" x14ac:dyDescent="0.3">
      <c r="A2229" s="3">
        <v>43498.291666666664</v>
      </c>
      <c r="B2229" s="4">
        <v>5.3353425994419981</v>
      </c>
    </row>
    <row r="2230" spans="1:2" x14ac:dyDescent="0.3">
      <c r="A2230" s="3">
        <v>43498.333333333336</v>
      </c>
      <c r="B2230" s="4">
        <v>5.1907226185963333</v>
      </c>
    </row>
    <row r="2231" spans="1:2" x14ac:dyDescent="0.3">
      <c r="A2231" s="3">
        <v>43498.375</v>
      </c>
      <c r="B2231" s="4">
        <v>7.7896233740843472</v>
      </c>
    </row>
    <row r="2232" spans="1:2" x14ac:dyDescent="0.3">
      <c r="A2232" s="3">
        <v>43498.416666666664</v>
      </c>
      <c r="B2232" s="4">
        <v>6.7289109236235811</v>
      </c>
    </row>
    <row r="2233" spans="1:2" x14ac:dyDescent="0.3">
      <c r="A2233" s="3">
        <v>43498.458333333336</v>
      </c>
      <c r="B2233" s="4">
        <v>10.318375860911488</v>
      </c>
    </row>
    <row r="2234" spans="1:2" x14ac:dyDescent="0.3">
      <c r="A2234" s="3">
        <v>43498.5</v>
      </c>
      <c r="B2234" s="4">
        <v>10.470469633999645</v>
      </c>
    </row>
    <row r="2235" spans="1:2" x14ac:dyDescent="0.3">
      <c r="A2235" s="3">
        <v>43498.541666666664</v>
      </c>
      <c r="B2235" s="4">
        <v>11.038919440036912</v>
      </c>
    </row>
    <row r="2236" spans="1:2" x14ac:dyDescent="0.3">
      <c r="A2236" s="3">
        <v>43498.583333333336</v>
      </c>
      <c r="B2236" s="4">
        <v>0.70094126867417061</v>
      </c>
    </row>
    <row r="2237" spans="1:2" x14ac:dyDescent="0.3">
      <c r="A2237" s="3">
        <v>43498.625</v>
      </c>
      <c r="B2237" s="4">
        <v>8.2995079577231845</v>
      </c>
    </row>
    <row r="2238" spans="1:2" x14ac:dyDescent="0.3">
      <c r="A2238" s="3">
        <v>43498.666666666664</v>
      </c>
      <c r="B2238" s="4">
        <v>3.4193207513533355</v>
      </c>
    </row>
    <row r="2239" spans="1:2" x14ac:dyDescent="0.3">
      <c r="A2239" s="3">
        <v>43498.708333333336</v>
      </c>
      <c r="B2239" s="4">
        <v>3.1643126906619674</v>
      </c>
    </row>
    <row r="2240" spans="1:2" x14ac:dyDescent="0.3">
      <c r="A2240" s="3">
        <v>43498.75</v>
      </c>
      <c r="B2240" s="4">
        <v>8.6622350392417466</v>
      </c>
    </row>
    <row r="2241" spans="1:2" x14ac:dyDescent="0.3">
      <c r="A2241" s="3">
        <v>43498.791666666664</v>
      </c>
      <c r="B2241" s="4">
        <v>1.5886432921282025</v>
      </c>
    </row>
    <row r="2242" spans="1:2" x14ac:dyDescent="0.3">
      <c r="A2242" s="3">
        <v>43498.833333333336</v>
      </c>
      <c r="B2242" s="4">
        <v>7.5461976469849557</v>
      </c>
    </row>
    <row r="2243" spans="1:2" x14ac:dyDescent="0.3">
      <c r="A2243" s="3">
        <v>43498.875</v>
      </c>
      <c r="B2243" s="4">
        <v>2.4817255463294936</v>
      </c>
    </row>
    <row r="2244" spans="1:2" x14ac:dyDescent="0.3">
      <c r="A2244" s="3">
        <v>43498.916666666664</v>
      </c>
      <c r="B2244" s="4">
        <v>7.211485544260233</v>
      </c>
    </row>
    <row r="2245" spans="1:2" x14ac:dyDescent="0.3">
      <c r="A2245" s="3">
        <v>43498.958333333336</v>
      </c>
      <c r="B2245" s="4">
        <v>7.3921480524600041</v>
      </c>
    </row>
    <row r="2246" spans="1:2" x14ac:dyDescent="0.3">
      <c r="A2246" s="3">
        <v>43499</v>
      </c>
      <c r="B2246" s="4">
        <v>10.914135038140108</v>
      </c>
    </row>
    <row r="2247" spans="1:2" x14ac:dyDescent="0.3">
      <c r="A2247" s="3">
        <v>43499.041666666664</v>
      </c>
      <c r="B2247" s="4">
        <v>11.270414582513963</v>
      </c>
    </row>
    <row r="2248" spans="1:2" x14ac:dyDescent="0.3">
      <c r="A2248" s="3">
        <v>43499.083333333336</v>
      </c>
      <c r="B2248" s="4">
        <v>2.1014018455100438</v>
      </c>
    </row>
    <row r="2249" spans="1:2" x14ac:dyDescent="0.3">
      <c r="A2249" s="3">
        <v>43499.125</v>
      </c>
      <c r="B2249" s="4">
        <v>1.6388155892802965</v>
      </c>
    </row>
    <row r="2250" spans="1:2" x14ac:dyDescent="0.3">
      <c r="A2250" s="3">
        <v>43499.166666666664</v>
      </c>
      <c r="B2250" s="4">
        <v>1.5740977403461134</v>
      </c>
    </row>
    <row r="2251" spans="1:2" x14ac:dyDescent="0.3">
      <c r="A2251" s="3">
        <v>43499.208333333336</v>
      </c>
      <c r="B2251" s="4">
        <v>6.0146559921793354</v>
      </c>
    </row>
    <row r="2252" spans="1:2" x14ac:dyDescent="0.3">
      <c r="A2252" s="3">
        <v>43499.25</v>
      </c>
      <c r="B2252" s="4">
        <v>1.677636535144412</v>
      </c>
    </row>
    <row r="2253" spans="1:2" x14ac:dyDescent="0.3">
      <c r="A2253" s="3">
        <v>43499.291666666664</v>
      </c>
      <c r="B2253" s="4">
        <v>10.831990065483044</v>
      </c>
    </row>
    <row r="2254" spans="1:2" x14ac:dyDescent="0.3">
      <c r="A2254" s="3">
        <v>43499.333333333336</v>
      </c>
      <c r="B2254" s="4">
        <v>8.9686685829596087</v>
      </c>
    </row>
    <row r="2255" spans="1:2" x14ac:dyDescent="0.3">
      <c r="A2255" s="3">
        <v>43499.375</v>
      </c>
      <c r="B2255" s="4">
        <v>9.4115255119975547</v>
      </c>
    </row>
    <row r="2256" spans="1:2" x14ac:dyDescent="0.3">
      <c r="A2256" s="3">
        <v>43499.416666666664</v>
      </c>
      <c r="B2256" s="4">
        <v>4.0162438287622235</v>
      </c>
    </row>
    <row r="2257" spans="1:2" x14ac:dyDescent="0.3">
      <c r="A2257" s="3">
        <v>43499.458333333336</v>
      </c>
      <c r="B2257" s="4">
        <v>5.3458576138648439</v>
      </c>
    </row>
    <row r="2258" spans="1:2" x14ac:dyDescent="0.3">
      <c r="A2258" s="3">
        <v>43499.5</v>
      </c>
      <c r="B2258" s="4">
        <v>1.7086169013021304</v>
      </c>
    </row>
    <row r="2259" spans="1:2" x14ac:dyDescent="0.3">
      <c r="A2259" s="3">
        <v>43499.541666666664</v>
      </c>
      <c r="B2259" s="4">
        <v>3.130616436377891</v>
      </c>
    </row>
    <row r="2260" spans="1:2" x14ac:dyDescent="0.3">
      <c r="A2260" s="3">
        <v>43499.583333333336</v>
      </c>
      <c r="B2260" s="4">
        <v>2.1712050749036917</v>
      </c>
    </row>
    <row r="2261" spans="1:2" x14ac:dyDescent="0.3">
      <c r="A2261" s="3">
        <v>43499.625</v>
      </c>
      <c r="B2261" s="4">
        <v>11.517511972863472</v>
      </c>
    </row>
    <row r="2262" spans="1:2" x14ac:dyDescent="0.3">
      <c r="A2262" s="3">
        <v>43499.666666666664</v>
      </c>
      <c r="B2262" s="4">
        <v>3.4137370136483152</v>
      </c>
    </row>
    <row r="2263" spans="1:2" x14ac:dyDescent="0.3">
      <c r="A2263" s="3">
        <v>43499.708333333336</v>
      </c>
      <c r="B2263" s="4">
        <v>4.7305429974505691</v>
      </c>
    </row>
    <row r="2264" spans="1:2" x14ac:dyDescent="0.3">
      <c r="A2264" s="3">
        <v>43499.75</v>
      </c>
      <c r="B2264" s="4">
        <v>11.733393598033372</v>
      </c>
    </row>
    <row r="2265" spans="1:2" x14ac:dyDescent="0.3">
      <c r="A2265" s="3">
        <v>43499.791666666664</v>
      </c>
      <c r="B2265" s="4">
        <v>0.85917254881844107</v>
      </c>
    </row>
    <row r="2266" spans="1:2" x14ac:dyDescent="0.3">
      <c r="A2266" s="3">
        <v>43499.833333333336</v>
      </c>
      <c r="B2266" s="4">
        <v>4.7422949751582815</v>
      </c>
    </row>
    <row r="2267" spans="1:2" x14ac:dyDescent="0.3">
      <c r="A2267" s="3">
        <v>43499.875</v>
      </c>
      <c r="B2267" s="4">
        <v>1.8844149468883089</v>
      </c>
    </row>
    <row r="2268" spans="1:2" x14ac:dyDescent="0.3">
      <c r="A2268" s="3">
        <v>43499.916666666664</v>
      </c>
      <c r="B2268" s="4">
        <v>3.0468381213357012</v>
      </c>
    </row>
    <row r="2269" spans="1:2" x14ac:dyDescent="0.3">
      <c r="A2269" s="3">
        <v>43499.958333333336</v>
      </c>
      <c r="B2269" s="4">
        <v>8.5819695276109336</v>
      </c>
    </row>
    <row r="2270" spans="1:2" x14ac:dyDescent="0.3">
      <c r="A2270" s="3">
        <v>43500</v>
      </c>
      <c r="B2270" s="4">
        <v>12.3842786300364</v>
      </c>
    </row>
    <row r="2271" spans="1:2" x14ac:dyDescent="0.3">
      <c r="A2271" s="3">
        <v>43500.041666666664</v>
      </c>
      <c r="B2271" s="4">
        <v>10.743257368591665</v>
      </c>
    </row>
    <row r="2272" spans="1:2" x14ac:dyDescent="0.3">
      <c r="A2272" s="3">
        <v>43500.083333333336</v>
      </c>
      <c r="B2272" s="4">
        <v>1.1696561448686575</v>
      </c>
    </row>
    <row r="2273" spans="1:2" x14ac:dyDescent="0.3">
      <c r="A2273" s="3">
        <v>43500.125</v>
      </c>
      <c r="B2273" s="4">
        <v>1.6105087763253807</v>
      </c>
    </row>
    <row r="2274" spans="1:2" x14ac:dyDescent="0.3">
      <c r="A2274" s="3">
        <v>43500.166666666664</v>
      </c>
      <c r="B2274" s="4">
        <v>3.1644553781546665</v>
      </c>
    </row>
    <row r="2275" spans="1:2" x14ac:dyDescent="0.3">
      <c r="A2275" s="3">
        <v>43500.208333333336</v>
      </c>
      <c r="B2275" s="4">
        <v>6.6517009349810721</v>
      </c>
    </row>
    <row r="2276" spans="1:2" x14ac:dyDescent="0.3">
      <c r="A2276" s="3">
        <v>43500.25</v>
      </c>
      <c r="B2276" s="4">
        <v>1.020701950110513</v>
      </c>
    </row>
    <row r="2277" spans="1:2" x14ac:dyDescent="0.3">
      <c r="A2277" s="3">
        <v>43500.291666666664</v>
      </c>
      <c r="B2277" s="4">
        <v>2.1424250213597675</v>
      </c>
    </row>
    <row r="2278" spans="1:2" x14ac:dyDescent="0.3">
      <c r="A2278" s="3">
        <v>43500.333333333336</v>
      </c>
      <c r="B2278" s="4">
        <v>2.5791817663461205</v>
      </c>
    </row>
    <row r="2279" spans="1:2" x14ac:dyDescent="0.3">
      <c r="A2279" s="3">
        <v>43500.375</v>
      </c>
      <c r="B2279" s="4">
        <v>3.1049811624053931</v>
      </c>
    </row>
    <row r="2280" spans="1:2" x14ac:dyDescent="0.3">
      <c r="A2280" s="3">
        <v>43500.416666666664</v>
      </c>
      <c r="B2280" s="4">
        <v>11.739800713222714</v>
      </c>
    </row>
    <row r="2281" spans="1:2" x14ac:dyDescent="0.3">
      <c r="A2281" s="3">
        <v>43500.458333333336</v>
      </c>
      <c r="B2281" s="4">
        <v>12.411196286475485</v>
      </c>
    </row>
    <row r="2282" spans="1:2" x14ac:dyDescent="0.3">
      <c r="A2282" s="3">
        <v>43500.5</v>
      </c>
      <c r="B2282" s="4">
        <v>7.672709632389588</v>
      </c>
    </row>
    <row r="2283" spans="1:2" x14ac:dyDescent="0.3">
      <c r="A2283" s="3">
        <v>43500.541666666664</v>
      </c>
      <c r="B2283" s="4">
        <v>10.857456761930404</v>
      </c>
    </row>
    <row r="2284" spans="1:2" x14ac:dyDescent="0.3">
      <c r="A2284" s="3">
        <v>43500.583333333336</v>
      </c>
      <c r="B2284" s="4">
        <v>10.570373520919636</v>
      </c>
    </row>
    <row r="2285" spans="1:2" x14ac:dyDescent="0.3">
      <c r="A2285" s="3">
        <v>43500.625</v>
      </c>
      <c r="B2285" s="4">
        <v>5.5927395284692389</v>
      </c>
    </row>
    <row r="2286" spans="1:2" x14ac:dyDescent="0.3">
      <c r="A2286" s="3">
        <v>43500.666666666664</v>
      </c>
      <c r="B2286" s="4">
        <v>5.9958033033605531</v>
      </c>
    </row>
    <row r="2287" spans="1:2" x14ac:dyDescent="0.3">
      <c r="A2287" s="3">
        <v>43500.708333333336</v>
      </c>
      <c r="B2287" s="4">
        <v>4.7785561929882396</v>
      </c>
    </row>
    <row r="2288" spans="1:2" x14ac:dyDescent="0.3">
      <c r="A2288" s="3">
        <v>43500.75</v>
      </c>
      <c r="B2288" s="4">
        <v>6.5302163537563134</v>
      </c>
    </row>
    <row r="2289" spans="1:2" x14ac:dyDescent="0.3">
      <c r="A2289" s="3">
        <v>43500.791666666664</v>
      </c>
      <c r="B2289" s="4">
        <v>8.4767788476697579</v>
      </c>
    </row>
    <row r="2290" spans="1:2" x14ac:dyDescent="0.3">
      <c r="A2290" s="3">
        <v>43500.833333333336</v>
      </c>
      <c r="B2290" s="4">
        <v>11.783966781824276</v>
      </c>
    </row>
    <row r="2291" spans="1:2" x14ac:dyDescent="0.3">
      <c r="A2291" s="3">
        <v>43500.875</v>
      </c>
      <c r="B2291" s="4">
        <v>4.9120653901365579</v>
      </c>
    </row>
    <row r="2292" spans="1:2" x14ac:dyDescent="0.3">
      <c r="A2292" s="3">
        <v>43500.916666666664</v>
      </c>
      <c r="B2292" s="4">
        <v>5.8894570199592335</v>
      </c>
    </row>
    <row r="2293" spans="1:2" x14ac:dyDescent="0.3">
      <c r="A2293" s="3">
        <v>43500.958333333336</v>
      </c>
      <c r="B2293" s="4">
        <v>0.41145791389335618</v>
      </c>
    </row>
    <row r="2294" spans="1:2" x14ac:dyDescent="0.3">
      <c r="A2294" s="3">
        <v>43501</v>
      </c>
      <c r="B2294" s="4">
        <v>4.95463969754194</v>
      </c>
    </row>
    <row r="2295" spans="1:2" x14ac:dyDescent="0.3">
      <c r="A2295" s="3">
        <v>43501.041666666664</v>
      </c>
      <c r="B2295" s="4">
        <v>5.7927993526271333</v>
      </c>
    </row>
    <row r="2296" spans="1:2" x14ac:dyDescent="0.3">
      <c r="A2296" s="3">
        <v>43501.083333333336</v>
      </c>
      <c r="B2296" s="4">
        <v>2.0102399581267312</v>
      </c>
    </row>
    <row r="2297" spans="1:2" x14ac:dyDescent="0.3">
      <c r="A2297" s="3">
        <v>43501.125</v>
      </c>
      <c r="B2297" s="4">
        <v>3.673156367514125</v>
      </c>
    </row>
    <row r="2298" spans="1:2" x14ac:dyDescent="0.3">
      <c r="A2298" s="3">
        <v>43501.166666666664</v>
      </c>
      <c r="B2298" s="4">
        <v>2.3847254034158047</v>
      </c>
    </row>
    <row r="2299" spans="1:2" x14ac:dyDescent="0.3">
      <c r="A2299" s="3">
        <v>43501.208333333336</v>
      </c>
      <c r="B2299" s="4">
        <v>0.61304862426439033</v>
      </c>
    </row>
    <row r="2300" spans="1:2" x14ac:dyDescent="0.3">
      <c r="A2300" s="3">
        <v>43501.25</v>
      </c>
      <c r="B2300" s="4">
        <v>0.50930497570942723</v>
      </c>
    </row>
    <row r="2301" spans="1:2" x14ac:dyDescent="0.3">
      <c r="A2301" s="3">
        <v>43501.291666666664</v>
      </c>
      <c r="B2301" s="4">
        <v>2.9678959729144903</v>
      </c>
    </row>
    <row r="2302" spans="1:2" x14ac:dyDescent="0.3">
      <c r="A2302" s="3">
        <v>43501.333333333336</v>
      </c>
      <c r="B2302" s="4">
        <v>5.6702669459253192</v>
      </c>
    </row>
    <row r="2303" spans="1:2" x14ac:dyDescent="0.3">
      <c r="A2303" s="3">
        <v>43501.375</v>
      </c>
      <c r="B2303" s="4">
        <v>7.6849228912814613</v>
      </c>
    </row>
    <row r="2304" spans="1:2" x14ac:dyDescent="0.3">
      <c r="A2304" s="3">
        <v>43501.416666666664</v>
      </c>
      <c r="B2304" s="4">
        <v>1.1422591143857146</v>
      </c>
    </row>
    <row r="2305" spans="1:2" x14ac:dyDescent="0.3">
      <c r="A2305" s="3">
        <v>43501.458333333336</v>
      </c>
      <c r="B2305" s="4">
        <v>3.5311417341020448</v>
      </c>
    </row>
    <row r="2306" spans="1:2" x14ac:dyDescent="0.3">
      <c r="A2306" s="3">
        <v>43501.5</v>
      </c>
      <c r="B2306" s="4">
        <v>1.3777248093748904</v>
      </c>
    </row>
    <row r="2307" spans="1:2" x14ac:dyDescent="0.3">
      <c r="A2307" s="3">
        <v>43501.541666666664</v>
      </c>
      <c r="B2307" s="4">
        <v>5.513514777053933</v>
      </c>
    </row>
    <row r="2308" spans="1:2" x14ac:dyDescent="0.3">
      <c r="A2308" s="3">
        <v>43501.583333333336</v>
      </c>
      <c r="B2308" s="4">
        <v>7.4166784215230903</v>
      </c>
    </row>
    <row r="2309" spans="1:2" x14ac:dyDescent="0.3">
      <c r="A2309" s="3">
        <v>43501.625</v>
      </c>
      <c r="B2309" s="4">
        <v>1.8864455505709539</v>
      </c>
    </row>
    <row r="2310" spans="1:2" x14ac:dyDescent="0.3">
      <c r="A2310" s="3">
        <v>43501.666666666664</v>
      </c>
      <c r="B2310" s="4">
        <v>10.297655324286827</v>
      </c>
    </row>
    <row r="2311" spans="1:2" x14ac:dyDescent="0.3">
      <c r="A2311" s="3">
        <v>43501.708333333336</v>
      </c>
      <c r="B2311" s="4">
        <v>0.28952739659354537</v>
      </c>
    </row>
    <row r="2312" spans="1:2" x14ac:dyDescent="0.3">
      <c r="A2312" s="3">
        <v>43501.75</v>
      </c>
      <c r="B2312" s="4">
        <v>6.3542559461967487</v>
      </c>
    </row>
    <row r="2313" spans="1:2" x14ac:dyDescent="0.3">
      <c r="A2313" s="3">
        <v>43501.791666666664</v>
      </c>
      <c r="B2313" s="4">
        <v>2.4464460404242292</v>
      </c>
    </row>
    <row r="2314" spans="1:2" x14ac:dyDescent="0.3">
      <c r="A2314" s="3">
        <v>43501.833333333336</v>
      </c>
      <c r="B2314" s="4">
        <v>11.080655770818836</v>
      </c>
    </row>
    <row r="2315" spans="1:2" x14ac:dyDescent="0.3">
      <c r="A2315" s="3">
        <v>43501.875</v>
      </c>
      <c r="B2315" s="4">
        <v>0.3359574123002495</v>
      </c>
    </row>
    <row r="2316" spans="1:2" x14ac:dyDescent="0.3">
      <c r="A2316" s="3">
        <v>43501.916666666664</v>
      </c>
      <c r="B2316" s="4">
        <v>10.151662581701812</v>
      </c>
    </row>
    <row r="2317" spans="1:2" x14ac:dyDescent="0.3">
      <c r="A2317" s="3">
        <v>43501.958333333336</v>
      </c>
      <c r="B2317" s="4">
        <v>10.977137438332521</v>
      </c>
    </row>
    <row r="2318" spans="1:2" x14ac:dyDescent="0.3">
      <c r="A2318" s="3">
        <v>43502</v>
      </c>
      <c r="B2318" s="4">
        <v>0.39435330614175135</v>
      </c>
    </row>
    <row r="2319" spans="1:2" x14ac:dyDescent="0.3">
      <c r="A2319" s="3">
        <v>43502.041666666664</v>
      </c>
      <c r="B2319" s="4">
        <v>3.2328902589269028</v>
      </c>
    </row>
    <row r="2320" spans="1:2" x14ac:dyDescent="0.3">
      <c r="A2320" s="3">
        <v>43502.083333333336</v>
      </c>
      <c r="B2320" s="4">
        <v>3.8983283131883426</v>
      </c>
    </row>
    <row r="2321" spans="1:2" x14ac:dyDescent="0.3">
      <c r="A2321" s="3">
        <v>43502.125</v>
      </c>
      <c r="B2321" s="4">
        <v>5.4372238442180549</v>
      </c>
    </row>
    <row r="2322" spans="1:2" x14ac:dyDescent="0.3">
      <c r="A2322" s="3">
        <v>43502.166666666664</v>
      </c>
      <c r="B2322" s="4">
        <v>1.8955489514588686</v>
      </c>
    </row>
    <row r="2323" spans="1:2" x14ac:dyDescent="0.3">
      <c r="A2323" s="3">
        <v>43502.208333333336</v>
      </c>
      <c r="B2323" s="4">
        <v>9.6725180403117115</v>
      </c>
    </row>
    <row r="2324" spans="1:2" x14ac:dyDescent="0.3">
      <c r="A2324" s="3">
        <v>43502.25</v>
      </c>
      <c r="B2324" s="4">
        <v>12.351964081227761</v>
      </c>
    </row>
    <row r="2325" spans="1:2" x14ac:dyDescent="0.3">
      <c r="A2325" s="3">
        <v>43502.291666666664</v>
      </c>
      <c r="B2325" s="4">
        <v>3.6248671143320466</v>
      </c>
    </row>
    <row r="2326" spans="1:2" x14ac:dyDescent="0.3">
      <c r="A2326" s="3">
        <v>43502.333333333336</v>
      </c>
      <c r="B2326" s="4">
        <v>12.28153291506081</v>
      </c>
    </row>
    <row r="2327" spans="1:2" x14ac:dyDescent="0.3">
      <c r="A2327" s="3">
        <v>43502.375</v>
      </c>
      <c r="B2327" s="4">
        <v>10.102733122168834</v>
      </c>
    </row>
    <row r="2328" spans="1:2" x14ac:dyDescent="0.3">
      <c r="A2328" s="3">
        <v>43502.416666666664</v>
      </c>
      <c r="B2328" s="4">
        <v>5.6139616297952131</v>
      </c>
    </row>
    <row r="2329" spans="1:2" x14ac:dyDescent="0.3">
      <c r="A2329" s="3">
        <v>43502.458333333336</v>
      </c>
      <c r="B2329" s="4">
        <v>3.2163598266527846</v>
      </c>
    </row>
    <row r="2330" spans="1:2" x14ac:dyDescent="0.3">
      <c r="A2330" s="3">
        <v>43502.5</v>
      </c>
      <c r="B2330" s="4">
        <v>1.1249264668800358</v>
      </c>
    </row>
    <row r="2331" spans="1:2" x14ac:dyDescent="0.3">
      <c r="A2331" s="3">
        <v>43502.541666666664</v>
      </c>
      <c r="B2331" s="4">
        <v>12.379541434299041</v>
      </c>
    </row>
    <row r="2332" spans="1:2" x14ac:dyDescent="0.3">
      <c r="A2332" s="3">
        <v>43502.583333333336</v>
      </c>
      <c r="B2332" s="4">
        <v>12.042493670172341</v>
      </c>
    </row>
    <row r="2333" spans="1:2" x14ac:dyDescent="0.3">
      <c r="A2333" s="3">
        <v>43502.625</v>
      </c>
      <c r="B2333" s="4">
        <v>9.2667874900602207</v>
      </c>
    </row>
    <row r="2334" spans="1:2" x14ac:dyDescent="0.3">
      <c r="A2334" s="3">
        <v>43502.666666666664</v>
      </c>
      <c r="B2334" s="4">
        <v>5.8245284959215526</v>
      </c>
    </row>
    <row r="2335" spans="1:2" x14ac:dyDescent="0.3">
      <c r="A2335" s="3">
        <v>43502.708333333336</v>
      </c>
      <c r="B2335" s="4">
        <v>0.33306511193285998</v>
      </c>
    </row>
    <row r="2336" spans="1:2" x14ac:dyDescent="0.3">
      <c r="A2336" s="3">
        <v>43502.75</v>
      </c>
      <c r="B2336" s="4">
        <v>8.7136906301320902</v>
      </c>
    </row>
    <row r="2337" spans="1:2" x14ac:dyDescent="0.3">
      <c r="A2337" s="3">
        <v>43502.791666666664</v>
      </c>
      <c r="B2337" s="4">
        <v>3.3409311247574727</v>
      </c>
    </row>
    <row r="2338" spans="1:2" x14ac:dyDescent="0.3">
      <c r="A2338" s="3">
        <v>43502.833333333336</v>
      </c>
      <c r="B2338" s="4">
        <v>10.22328239801679</v>
      </c>
    </row>
    <row r="2339" spans="1:2" x14ac:dyDescent="0.3">
      <c r="A2339" s="3">
        <v>43502.875</v>
      </c>
      <c r="B2339" s="4">
        <v>10.730558528247846</v>
      </c>
    </row>
    <row r="2340" spans="1:2" x14ac:dyDescent="0.3">
      <c r="A2340" s="3">
        <v>43502.916666666664</v>
      </c>
      <c r="B2340" s="4">
        <v>0.67095204672814002</v>
      </c>
    </row>
    <row r="2341" spans="1:2" x14ac:dyDescent="0.3">
      <c r="A2341" s="3">
        <v>43502.958333333336</v>
      </c>
      <c r="B2341" s="4">
        <v>8.040407852617097</v>
      </c>
    </row>
    <row r="2342" spans="1:2" x14ac:dyDescent="0.3">
      <c r="A2342" s="3">
        <v>43503</v>
      </c>
      <c r="B2342" s="4">
        <v>12.196897766367902</v>
      </c>
    </row>
    <row r="2343" spans="1:2" x14ac:dyDescent="0.3">
      <c r="A2343" s="3">
        <v>43503.041666666664</v>
      </c>
      <c r="B2343" s="4">
        <v>1.5436651095239888</v>
      </c>
    </row>
    <row r="2344" spans="1:2" x14ac:dyDescent="0.3">
      <c r="A2344" s="3">
        <v>43503.083333333336</v>
      </c>
      <c r="B2344" s="4">
        <v>6.44261915773372</v>
      </c>
    </row>
    <row r="2345" spans="1:2" x14ac:dyDescent="0.3">
      <c r="A2345" s="3">
        <v>43503.125</v>
      </c>
      <c r="B2345" s="4">
        <v>12.68866309788225</v>
      </c>
    </row>
    <row r="2346" spans="1:2" x14ac:dyDescent="0.3">
      <c r="A2346" s="3">
        <v>43503.166666666664</v>
      </c>
      <c r="B2346" s="4">
        <v>7.5527591488153076</v>
      </c>
    </row>
    <row r="2347" spans="1:2" x14ac:dyDescent="0.3">
      <c r="A2347" s="3">
        <v>43503.208333333336</v>
      </c>
      <c r="B2347" s="4">
        <v>9.1256890652656608</v>
      </c>
    </row>
    <row r="2348" spans="1:2" x14ac:dyDescent="0.3">
      <c r="A2348" s="3">
        <v>43503.25</v>
      </c>
      <c r="B2348" s="4">
        <v>10.434197693399884</v>
      </c>
    </row>
    <row r="2349" spans="1:2" x14ac:dyDescent="0.3">
      <c r="A2349" s="3">
        <v>43503.291666666664</v>
      </c>
      <c r="B2349" s="4">
        <v>3.7290876027981299</v>
      </c>
    </row>
    <row r="2350" spans="1:2" x14ac:dyDescent="0.3">
      <c r="A2350" s="3">
        <v>43503.333333333336</v>
      </c>
      <c r="B2350" s="4">
        <v>2.8155066031040521</v>
      </c>
    </row>
    <row r="2351" spans="1:2" x14ac:dyDescent="0.3">
      <c r="A2351" s="3">
        <v>43503.375</v>
      </c>
      <c r="B2351" s="4">
        <v>10.661151374136159</v>
      </c>
    </row>
    <row r="2352" spans="1:2" x14ac:dyDescent="0.3">
      <c r="A2352" s="3">
        <v>43503.416666666664</v>
      </c>
      <c r="B2352" s="4">
        <v>10.792711736318305</v>
      </c>
    </row>
    <row r="2353" spans="1:2" x14ac:dyDescent="0.3">
      <c r="A2353" s="3">
        <v>43503.458333333336</v>
      </c>
      <c r="B2353" s="4">
        <v>3.6022438739040759</v>
      </c>
    </row>
    <row r="2354" spans="1:2" x14ac:dyDescent="0.3">
      <c r="A2354" s="3">
        <v>43503.5</v>
      </c>
      <c r="B2354" s="4">
        <v>5.8178729975525538</v>
      </c>
    </row>
    <row r="2355" spans="1:2" x14ac:dyDescent="0.3">
      <c r="A2355" s="3">
        <v>43503.541666666664</v>
      </c>
      <c r="B2355" s="4">
        <v>11.110068178741436</v>
      </c>
    </row>
    <row r="2356" spans="1:2" x14ac:dyDescent="0.3">
      <c r="A2356" s="3">
        <v>43503.583333333336</v>
      </c>
      <c r="B2356" s="4">
        <v>2.2747403998200815</v>
      </c>
    </row>
    <row r="2357" spans="1:2" x14ac:dyDescent="0.3">
      <c r="A2357" s="3">
        <v>43503.625</v>
      </c>
      <c r="B2357" s="4">
        <v>4.5560911697464013</v>
      </c>
    </row>
    <row r="2358" spans="1:2" x14ac:dyDescent="0.3">
      <c r="A2358" s="3">
        <v>43503.666666666664</v>
      </c>
      <c r="B2358" s="4">
        <v>3.3928505141884067</v>
      </c>
    </row>
    <row r="2359" spans="1:2" x14ac:dyDescent="0.3">
      <c r="A2359" s="3">
        <v>43503.708333333336</v>
      </c>
      <c r="B2359" s="4">
        <v>11.593585519860664</v>
      </c>
    </row>
    <row r="2360" spans="1:2" x14ac:dyDescent="0.3">
      <c r="A2360" s="3">
        <v>43503.75</v>
      </c>
      <c r="B2360" s="4">
        <v>6.9014909849005246</v>
      </c>
    </row>
    <row r="2361" spans="1:2" x14ac:dyDescent="0.3">
      <c r="A2361" s="3">
        <v>43503.791666666664</v>
      </c>
      <c r="B2361" s="4">
        <v>8.3151362448272526</v>
      </c>
    </row>
    <row r="2362" spans="1:2" x14ac:dyDescent="0.3">
      <c r="A2362" s="3">
        <v>43503.833333333336</v>
      </c>
      <c r="B2362" s="4">
        <v>6.378192032437199</v>
      </c>
    </row>
    <row r="2363" spans="1:2" x14ac:dyDescent="0.3">
      <c r="A2363" s="3">
        <v>43503.875</v>
      </c>
      <c r="B2363" s="4">
        <v>6.1618105617136996</v>
      </c>
    </row>
    <row r="2364" spans="1:2" x14ac:dyDescent="0.3">
      <c r="A2364" s="3">
        <v>43503.916666666664</v>
      </c>
      <c r="B2364" s="4">
        <v>3.5451351143165639</v>
      </c>
    </row>
    <row r="2365" spans="1:2" x14ac:dyDescent="0.3">
      <c r="A2365" s="3">
        <v>43503.958333333336</v>
      </c>
      <c r="B2365" s="4">
        <v>4.0846527756656359</v>
      </c>
    </row>
    <row r="2366" spans="1:2" x14ac:dyDescent="0.3">
      <c r="A2366" s="3">
        <v>43504</v>
      </c>
      <c r="B2366" s="4">
        <v>8.9606075470785562</v>
      </c>
    </row>
    <row r="2367" spans="1:2" x14ac:dyDescent="0.3">
      <c r="A2367" s="3">
        <v>43504.041666666664</v>
      </c>
      <c r="B2367" s="4">
        <v>4.7214578072629267</v>
      </c>
    </row>
    <row r="2368" spans="1:2" x14ac:dyDescent="0.3">
      <c r="A2368" s="3">
        <v>43504.083333333336</v>
      </c>
      <c r="B2368" s="4">
        <v>6.8339084718335092</v>
      </c>
    </row>
    <row r="2369" spans="1:2" x14ac:dyDescent="0.3">
      <c r="A2369" s="3">
        <v>43504.125</v>
      </c>
      <c r="B2369" s="4">
        <v>9.8548464679333971</v>
      </c>
    </row>
    <row r="2370" spans="1:2" x14ac:dyDescent="0.3">
      <c r="A2370" s="3">
        <v>43504.166666666664</v>
      </c>
      <c r="B2370" s="4">
        <v>12.731864320977275</v>
      </c>
    </row>
    <row r="2371" spans="1:2" x14ac:dyDescent="0.3">
      <c r="A2371" s="3">
        <v>43504.208333333336</v>
      </c>
      <c r="B2371" s="4">
        <v>4.2146214989966548</v>
      </c>
    </row>
    <row r="2372" spans="1:2" x14ac:dyDescent="0.3">
      <c r="A2372" s="3">
        <v>43504.25</v>
      </c>
      <c r="B2372" s="4">
        <v>3.1105801912623523</v>
      </c>
    </row>
    <row r="2373" spans="1:2" x14ac:dyDescent="0.3">
      <c r="A2373" s="3">
        <v>43504.291666666664</v>
      </c>
      <c r="B2373" s="4">
        <v>4.6067858787779432</v>
      </c>
    </row>
    <row r="2374" spans="1:2" x14ac:dyDescent="0.3">
      <c r="A2374" s="3">
        <v>43504.333333333336</v>
      </c>
      <c r="B2374" s="4">
        <v>1.9124938864627692</v>
      </c>
    </row>
    <row r="2375" spans="1:2" x14ac:dyDescent="0.3">
      <c r="A2375" s="3">
        <v>43504.375</v>
      </c>
      <c r="B2375" s="4">
        <v>4.151971036113113</v>
      </c>
    </row>
    <row r="2376" spans="1:2" x14ac:dyDescent="0.3">
      <c r="A2376" s="3">
        <v>43504.416666666664</v>
      </c>
      <c r="B2376" s="4">
        <v>10.320478880872056</v>
      </c>
    </row>
    <row r="2377" spans="1:2" x14ac:dyDescent="0.3">
      <c r="A2377" s="3">
        <v>43504.458333333336</v>
      </c>
      <c r="B2377" s="4">
        <v>12.165974398068963</v>
      </c>
    </row>
    <row r="2378" spans="1:2" x14ac:dyDescent="0.3">
      <c r="A2378" s="3">
        <v>43504.5</v>
      </c>
      <c r="B2378" s="4">
        <v>0.1718678733677842</v>
      </c>
    </row>
    <row r="2379" spans="1:2" x14ac:dyDescent="0.3">
      <c r="A2379" s="3">
        <v>43504.541666666664</v>
      </c>
      <c r="B2379" s="4">
        <v>10.727742973796692</v>
      </c>
    </row>
    <row r="2380" spans="1:2" x14ac:dyDescent="0.3">
      <c r="A2380" s="3">
        <v>43504.583333333336</v>
      </c>
      <c r="B2380" s="4">
        <v>10.767269600845623</v>
      </c>
    </row>
    <row r="2381" spans="1:2" x14ac:dyDescent="0.3">
      <c r="A2381" s="3">
        <v>43504.625</v>
      </c>
      <c r="B2381" s="4">
        <v>7.1543736190951215</v>
      </c>
    </row>
    <row r="2382" spans="1:2" x14ac:dyDescent="0.3">
      <c r="A2382" s="3">
        <v>43504.666666666664</v>
      </c>
      <c r="B2382" s="4">
        <v>9.3477443560319777</v>
      </c>
    </row>
    <row r="2383" spans="1:2" x14ac:dyDescent="0.3">
      <c r="A2383" s="3">
        <v>43504.708333333336</v>
      </c>
      <c r="B2383" s="4">
        <v>10.100855238001616</v>
      </c>
    </row>
    <row r="2384" spans="1:2" x14ac:dyDescent="0.3">
      <c r="A2384" s="3">
        <v>43504.75</v>
      </c>
      <c r="B2384" s="4">
        <v>7.3688714357962191</v>
      </c>
    </row>
    <row r="2385" spans="1:2" x14ac:dyDescent="0.3">
      <c r="A2385" s="3">
        <v>43504.791666666664</v>
      </c>
      <c r="B2385" s="4">
        <v>6.2075205931578035</v>
      </c>
    </row>
    <row r="2386" spans="1:2" x14ac:dyDescent="0.3">
      <c r="A2386" s="3">
        <v>43504.833333333336</v>
      </c>
      <c r="B2386" s="4">
        <v>5.0171379315225115</v>
      </c>
    </row>
    <row r="2387" spans="1:2" x14ac:dyDescent="0.3">
      <c r="A2387" s="3">
        <v>43504.875</v>
      </c>
      <c r="B2387" s="4">
        <v>7.639065224468891</v>
      </c>
    </row>
    <row r="2388" spans="1:2" x14ac:dyDescent="0.3">
      <c r="A2388" s="3">
        <v>43504.916666666664</v>
      </c>
      <c r="B2388" s="4">
        <v>7.0313811005118199</v>
      </c>
    </row>
    <row r="2389" spans="1:2" x14ac:dyDescent="0.3">
      <c r="A2389" s="3">
        <v>43504.958333333336</v>
      </c>
      <c r="B2389" s="4">
        <v>8.3795738566867293</v>
      </c>
    </row>
    <row r="2390" spans="1:2" x14ac:dyDescent="0.3">
      <c r="A2390" s="3">
        <v>43505</v>
      </c>
      <c r="B2390" s="4">
        <v>9.2006563521962335</v>
      </c>
    </row>
    <row r="2391" spans="1:2" x14ac:dyDescent="0.3">
      <c r="A2391" s="3">
        <v>43505.041666666664</v>
      </c>
      <c r="B2391" s="4">
        <v>5.2173649742866628</v>
      </c>
    </row>
    <row r="2392" spans="1:2" x14ac:dyDescent="0.3">
      <c r="A2392" s="3">
        <v>43505.083333333336</v>
      </c>
      <c r="B2392" s="4">
        <v>10.134511265044555</v>
      </c>
    </row>
    <row r="2393" spans="1:2" x14ac:dyDescent="0.3">
      <c r="A2393" s="3">
        <v>43505.125</v>
      </c>
      <c r="B2393" s="4">
        <v>2.026749907895983</v>
      </c>
    </row>
    <row r="2394" spans="1:2" x14ac:dyDescent="0.3">
      <c r="A2394" s="3">
        <v>43505.166666666664</v>
      </c>
      <c r="B2394" s="4">
        <v>12.020409674390024</v>
      </c>
    </row>
    <row r="2395" spans="1:2" x14ac:dyDescent="0.3">
      <c r="A2395" s="3">
        <v>43505.208333333336</v>
      </c>
      <c r="B2395" s="4">
        <v>5.5559232575911004</v>
      </c>
    </row>
    <row r="2396" spans="1:2" x14ac:dyDescent="0.3">
      <c r="A2396" s="3">
        <v>43505.25</v>
      </c>
      <c r="B2396" s="4">
        <v>9.8728357909674944</v>
      </c>
    </row>
    <row r="2397" spans="1:2" x14ac:dyDescent="0.3">
      <c r="A2397" s="3">
        <v>43505.291666666664</v>
      </c>
      <c r="B2397" s="4">
        <v>3.0106643344575907</v>
      </c>
    </row>
    <row r="2398" spans="1:2" x14ac:dyDescent="0.3">
      <c r="A2398" s="3">
        <v>43505.333333333336</v>
      </c>
      <c r="B2398" s="4">
        <v>1.8018831166860449</v>
      </c>
    </row>
    <row r="2399" spans="1:2" x14ac:dyDescent="0.3">
      <c r="A2399" s="3">
        <v>43505.375</v>
      </c>
      <c r="B2399" s="4">
        <v>2.0459157323927397</v>
      </c>
    </row>
    <row r="2400" spans="1:2" x14ac:dyDescent="0.3">
      <c r="A2400" s="3">
        <v>43505.416666666664</v>
      </c>
      <c r="B2400" s="4">
        <v>11.54966806580817</v>
      </c>
    </row>
    <row r="2401" spans="1:2" x14ac:dyDescent="0.3">
      <c r="A2401" s="3">
        <v>43505.458333333336</v>
      </c>
      <c r="B2401" s="4">
        <v>5.4164919661555526</v>
      </c>
    </row>
    <row r="2402" spans="1:2" x14ac:dyDescent="0.3">
      <c r="A2402" s="3">
        <v>43505.5</v>
      </c>
      <c r="B2402" s="4">
        <v>5.1024843069337189</v>
      </c>
    </row>
    <row r="2403" spans="1:2" x14ac:dyDescent="0.3">
      <c r="A2403" s="3">
        <v>43505.541666666664</v>
      </c>
      <c r="B2403" s="4">
        <v>4.7396007136987617</v>
      </c>
    </row>
    <row r="2404" spans="1:2" x14ac:dyDescent="0.3">
      <c r="A2404" s="3">
        <v>43505.583333333336</v>
      </c>
      <c r="B2404" s="4">
        <v>8.7340494738999173</v>
      </c>
    </row>
    <row r="2405" spans="1:2" x14ac:dyDescent="0.3">
      <c r="A2405" s="3">
        <v>43505.625</v>
      </c>
      <c r="B2405" s="4">
        <v>2.0010565658048707</v>
      </c>
    </row>
    <row r="2406" spans="1:2" x14ac:dyDescent="0.3">
      <c r="A2406" s="3">
        <v>43505.666666666664</v>
      </c>
      <c r="B2406" s="4">
        <v>0.97591910370349066</v>
      </c>
    </row>
    <row r="2407" spans="1:2" x14ac:dyDescent="0.3">
      <c r="A2407" s="3">
        <v>43505.708333333336</v>
      </c>
      <c r="B2407" s="4">
        <v>6.3870706608152359</v>
      </c>
    </row>
    <row r="2408" spans="1:2" x14ac:dyDescent="0.3">
      <c r="A2408" s="3">
        <v>43505.75</v>
      </c>
      <c r="B2408" s="4">
        <v>0.59921239536017779</v>
      </c>
    </row>
    <row r="2409" spans="1:2" x14ac:dyDescent="0.3">
      <c r="A2409" s="3">
        <v>43505.791666666664</v>
      </c>
      <c r="B2409" s="4">
        <v>6.4655879479175704</v>
      </c>
    </row>
    <row r="2410" spans="1:2" x14ac:dyDescent="0.3">
      <c r="A2410" s="3">
        <v>43505.833333333336</v>
      </c>
      <c r="B2410" s="4">
        <v>11.846289676036536</v>
      </c>
    </row>
    <row r="2411" spans="1:2" x14ac:dyDescent="0.3">
      <c r="A2411" s="3">
        <v>43505.875</v>
      </c>
      <c r="B2411" s="4">
        <v>2.6683439270534142</v>
      </c>
    </row>
    <row r="2412" spans="1:2" x14ac:dyDescent="0.3">
      <c r="A2412" s="3">
        <v>43505.916666666664</v>
      </c>
      <c r="B2412" s="4">
        <v>2.3680054477495589</v>
      </c>
    </row>
    <row r="2413" spans="1:2" x14ac:dyDescent="0.3">
      <c r="A2413" s="3">
        <v>43505.958333333336</v>
      </c>
      <c r="B2413" s="4">
        <v>6.6364363787771632</v>
      </c>
    </row>
    <row r="2414" spans="1:2" x14ac:dyDescent="0.3">
      <c r="A2414" s="3">
        <v>43506</v>
      </c>
      <c r="B2414" s="4">
        <v>6.0980368433789973</v>
      </c>
    </row>
    <row r="2415" spans="1:2" x14ac:dyDescent="0.3">
      <c r="A2415" s="3">
        <v>43506.041666666664</v>
      </c>
      <c r="B2415" s="4">
        <v>0.92818444846412373</v>
      </c>
    </row>
    <row r="2416" spans="1:2" x14ac:dyDescent="0.3">
      <c r="A2416" s="3">
        <v>43506.083333333336</v>
      </c>
      <c r="B2416" s="4">
        <v>9.2328776339984433</v>
      </c>
    </row>
    <row r="2417" spans="1:2" x14ac:dyDescent="0.3">
      <c r="A2417" s="3">
        <v>43506.125</v>
      </c>
      <c r="B2417" s="4">
        <v>5.7966086934222565</v>
      </c>
    </row>
    <row r="2418" spans="1:2" x14ac:dyDescent="0.3">
      <c r="A2418" s="3">
        <v>43506.166666666664</v>
      </c>
      <c r="B2418" s="4">
        <v>7.9681682333634569</v>
      </c>
    </row>
    <row r="2419" spans="1:2" x14ac:dyDescent="0.3">
      <c r="A2419" s="3">
        <v>43506.208333333336</v>
      </c>
      <c r="B2419" s="4">
        <v>6.7921849795871285</v>
      </c>
    </row>
    <row r="2420" spans="1:2" x14ac:dyDescent="0.3">
      <c r="A2420" s="3">
        <v>43506.25</v>
      </c>
      <c r="B2420" s="4">
        <v>11.452956371366167</v>
      </c>
    </row>
    <row r="2421" spans="1:2" x14ac:dyDescent="0.3">
      <c r="A2421" s="3">
        <v>43506.291666666664</v>
      </c>
      <c r="B2421" s="4">
        <v>7.3322184447230958</v>
      </c>
    </row>
    <row r="2422" spans="1:2" x14ac:dyDescent="0.3">
      <c r="A2422" s="3">
        <v>43506.333333333336</v>
      </c>
      <c r="B2422" s="4">
        <v>3.8905099059073094</v>
      </c>
    </row>
    <row r="2423" spans="1:2" x14ac:dyDescent="0.3">
      <c r="A2423" s="3">
        <v>43506.375</v>
      </c>
      <c r="B2423" s="4">
        <v>10.968633764826492</v>
      </c>
    </row>
    <row r="2424" spans="1:2" x14ac:dyDescent="0.3">
      <c r="A2424" s="3">
        <v>43506.416666666664</v>
      </c>
      <c r="B2424" s="4">
        <v>8.3373212245268906</v>
      </c>
    </row>
    <row r="2425" spans="1:2" x14ac:dyDescent="0.3">
      <c r="A2425" s="3">
        <v>43506.458333333336</v>
      </c>
      <c r="B2425" s="4">
        <v>4.1961414004057076</v>
      </c>
    </row>
    <row r="2426" spans="1:2" x14ac:dyDescent="0.3">
      <c r="A2426" s="3">
        <v>43506.5</v>
      </c>
      <c r="B2426" s="4">
        <v>4.9000315122104041</v>
      </c>
    </row>
    <row r="2427" spans="1:2" x14ac:dyDescent="0.3">
      <c r="A2427" s="3">
        <v>43506.541666666664</v>
      </c>
      <c r="B2427" s="4">
        <v>5.7178032029399741</v>
      </c>
    </row>
    <row r="2428" spans="1:2" x14ac:dyDescent="0.3">
      <c r="A2428" s="3">
        <v>43506.583333333336</v>
      </c>
      <c r="B2428" s="4">
        <v>11.196946825204371</v>
      </c>
    </row>
    <row r="2429" spans="1:2" x14ac:dyDescent="0.3">
      <c r="A2429" s="3">
        <v>43506.625</v>
      </c>
      <c r="B2429" s="4">
        <v>4.7485176796808455</v>
      </c>
    </row>
    <row r="2430" spans="1:2" x14ac:dyDescent="0.3">
      <c r="A2430" s="3">
        <v>43506.666666666664</v>
      </c>
      <c r="B2430" s="4">
        <v>10.718617508064117</v>
      </c>
    </row>
    <row r="2431" spans="1:2" x14ac:dyDescent="0.3">
      <c r="A2431" s="3">
        <v>43506.708333333336</v>
      </c>
      <c r="B2431" s="4">
        <v>4.5193635536872021</v>
      </c>
    </row>
    <row r="2432" spans="1:2" x14ac:dyDescent="0.3">
      <c r="A2432" s="3">
        <v>43506.75</v>
      </c>
      <c r="B2432" s="4">
        <v>10.766476560093157</v>
      </c>
    </row>
    <row r="2433" spans="1:2" x14ac:dyDescent="0.3">
      <c r="A2433" s="3">
        <v>43506.791666666664</v>
      </c>
      <c r="B2433" s="4">
        <v>5.5757865364887174</v>
      </c>
    </row>
    <row r="2434" spans="1:2" x14ac:dyDescent="0.3">
      <c r="A2434" s="3">
        <v>43506.833333333336</v>
      </c>
      <c r="B2434" s="4">
        <v>9.0022346423510413</v>
      </c>
    </row>
    <row r="2435" spans="1:2" x14ac:dyDescent="0.3">
      <c r="A2435" s="3">
        <v>43506.875</v>
      </c>
      <c r="B2435" s="4">
        <v>0.73405124298766211</v>
      </c>
    </row>
    <row r="2436" spans="1:2" x14ac:dyDescent="0.3">
      <c r="A2436" s="3">
        <v>43506.916666666664</v>
      </c>
      <c r="B2436" s="4">
        <v>3.6314127074399716</v>
      </c>
    </row>
    <row r="2437" spans="1:2" x14ac:dyDescent="0.3">
      <c r="A2437" s="3">
        <v>43506.958333333336</v>
      </c>
      <c r="B2437" s="4">
        <v>5.4005886119509352</v>
      </c>
    </row>
    <row r="2438" spans="1:2" x14ac:dyDescent="0.3">
      <c r="A2438" s="3">
        <v>43507</v>
      </c>
      <c r="B2438" s="4">
        <v>4.4427560557193759</v>
      </c>
    </row>
    <row r="2439" spans="1:2" x14ac:dyDescent="0.3">
      <c r="A2439" s="3">
        <v>43507.041666666664</v>
      </c>
      <c r="B2439" s="4">
        <v>7.4085828578632515</v>
      </c>
    </row>
    <row r="2440" spans="1:2" x14ac:dyDescent="0.3">
      <c r="A2440" s="3">
        <v>43507.083333333336</v>
      </c>
      <c r="B2440" s="4">
        <v>10.116481379539174</v>
      </c>
    </row>
    <row r="2441" spans="1:2" x14ac:dyDescent="0.3">
      <c r="A2441" s="3">
        <v>43507.125</v>
      </c>
      <c r="B2441" s="4">
        <v>6.0877493568911127</v>
      </c>
    </row>
    <row r="2442" spans="1:2" x14ac:dyDescent="0.3">
      <c r="A2442" s="3">
        <v>43507.166666666664</v>
      </c>
      <c r="B2442" s="4">
        <v>9.8881942228210189</v>
      </c>
    </row>
    <row r="2443" spans="1:2" x14ac:dyDescent="0.3">
      <c r="A2443" s="3">
        <v>43507.208333333336</v>
      </c>
      <c r="B2443" s="4">
        <v>9.1581542570488423</v>
      </c>
    </row>
    <row r="2444" spans="1:2" x14ac:dyDescent="0.3">
      <c r="A2444" s="3">
        <v>43507.25</v>
      </c>
      <c r="B2444" s="4">
        <v>2.5547581590008326</v>
      </c>
    </row>
    <row r="2445" spans="1:2" x14ac:dyDescent="0.3">
      <c r="A2445" s="3">
        <v>43507.291666666664</v>
      </c>
      <c r="B2445" s="4">
        <v>2.2743460935121131</v>
      </c>
    </row>
    <row r="2446" spans="1:2" x14ac:dyDescent="0.3">
      <c r="A2446" s="3">
        <v>43507.333333333336</v>
      </c>
      <c r="B2446" s="4">
        <v>6.0129367570676919</v>
      </c>
    </row>
    <row r="2447" spans="1:2" x14ac:dyDescent="0.3">
      <c r="A2447" s="3">
        <v>43507.375</v>
      </c>
      <c r="B2447" s="4">
        <v>4.7670535287484732</v>
      </c>
    </row>
    <row r="2448" spans="1:2" x14ac:dyDescent="0.3">
      <c r="A2448" s="3">
        <v>43507.416666666664</v>
      </c>
      <c r="B2448" s="4">
        <v>0.24266218407082321</v>
      </c>
    </row>
    <row r="2449" spans="1:2" x14ac:dyDescent="0.3">
      <c r="A2449" s="3">
        <v>43507.458333333336</v>
      </c>
      <c r="B2449" s="4">
        <v>4.4526255227419194</v>
      </c>
    </row>
    <row r="2450" spans="1:2" x14ac:dyDescent="0.3">
      <c r="A2450" s="3">
        <v>43507.5</v>
      </c>
      <c r="B2450" s="4">
        <v>10.575349736287249</v>
      </c>
    </row>
    <row r="2451" spans="1:2" x14ac:dyDescent="0.3">
      <c r="A2451" s="3">
        <v>43507.541666666664</v>
      </c>
      <c r="B2451" s="4">
        <v>12.177418513378194</v>
      </c>
    </row>
    <row r="2452" spans="1:2" x14ac:dyDescent="0.3">
      <c r="A2452" s="3">
        <v>43507.583333333336</v>
      </c>
      <c r="B2452" s="4">
        <v>8.0578990708127645</v>
      </c>
    </row>
    <row r="2453" spans="1:2" x14ac:dyDescent="0.3">
      <c r="A2453" s="3">
        <v>43507.625</v>
      </c>
      <c r="B2453" s="4">
        <v>8.9852155133922427</v>
      </c>
    </row>
    <row r="2454" spans="1:2" x14ac:dyDescent="0.3">
      <c r="A2454" s="3">
        <v>43507.666666666664</v>
      </c>
      <c r="B2454" s="4">
        <v>12.176418319288242</v>
      </c>
    </row>
    <row r="2455" spans="1:2" x14ac:dyDescent="0.3">
      <c r="A2455" s="3">
        <v>43507.708333333336</v>
      </c>
      <c r="B2455" s="4">
        <v>0.18781326107489399</v>
      </c>
    </row>
    <row r="2456" spans="1:2" x14ac:dyDescent="0.3">
      <c r="A2456" s="3">
        <v>43507.75</v>
      </c>
      <c r="B2456" s="4">
        <v>1.7911058500374082</v>
      </c>
    </row>
    <row r="2457" spans="1:2" x14ac:dyDescent="0.3">
      <c r="A2457" s="3">
        <v>43507.791666666664</v>
      </c>
      <c r="B2457" s="4">
        <v>4.057021577779822</v>
      </c>
    </row>
    <row r="2458" spans="1:2" x14ac:dyDescent="0.3">
      <c r="A2458" s="3">
        <v>43507.833333333336</v>
      </c>
      <c r="B2458" s="4">
        <v>10.682097715116575</v>
      </c>
    </row>
    <row r="2459" spans="1:2" x14ac:dyDescent="0.3">
      <c r="A2459" s="3">
        <v>43507.875</v>
      </c>
      <c r="B2459" s="4">
        <v>7.5906590800323954</v>
      </c>
    </row>
    <row r="2460" spans="1:2" x14ac:dyDescent="0.3">
      <c r="A2460" s="3">
        <v>43507.916666666664</v>
      </c>
      <c r="B2460" s="4">
        <v>10.991959072162201</v>
      </c>
    </row>
    <row r="2461" spans="1:2" x14ac:dyDescent="0.3">
      <c r="A2461" s="3">
        <v>43507.958333333336</v>
      </c>
      <c r="B2461" s="4">
        <v>5.5833784880391164</v>
      </c>
    </row>
    <row r="2462" spans="1:2" x14ac:dyDescent="0.3">
      <c r="A2462" s="3">
        <v>43508</v>
      </c>
      <c r="B2462" s="4">
        <v>9.3483240817042788</v>
      </c>
    </row>
    <row r="2463" spans="1:2" x14ac:dyDescent="0.3">
      <c r="A2463" s="3">
        <v>43508.041666666664</v>
      </c>
      <c r="B2463" s="4">
        <v>10.088671107303572</v>
      </c>
    </row>
    <row r="2464" spans="1:2" x14ac:dyDescent="0.3">
      <c r="A2464" s="3">
        <v>43508.083333333336</v>
      </c>
      <c r="B2464" s="4">
        <v>8.1911006161565734</v>
      </c>
    </row>
    <row r="2465" spans="1:2" x14ac:dyDescent="0.3">
      <c r="A2465" s="3">
        <v>43508.125</v>
      </c>
      <c r="B2465" s="4">
        <v>11.426577171384281</v>
      </c>
    </row>
    <row r="2466" spans="1:2" x14ac:dyDescent="0.3">
      <c r="A2466" s="3">
        <v>43508.166666666664</v>
      </c>
      <c r="B2466" s="4">
        <v>2.2626110995779554</v>
      </c>
    </row>
    <row r="2467" spans="1:2" x14ac:dyDescent="0.3">
      <c r="A2467" s="3">
        <v>43508.208333333336</v>
      </c>
      <c r="B2467" s="4">
        <v>11.87747074771092</v>
      </c>
    </row>
    <row r="2468" spans="1:2" x14ac:dyDescent="0.3">
      <c r="A2468" s="3">
        <v>43508.25</v>
      </c>
      <c r="B2468" s="4">
        <v>3.850604804225457</v>
      </c>
    </row>
    <row r="2469" spans="1:2" x14ac:dyDescent="0.3">
      <c r="A2469" s="3">
        <v>43508.291666666664</v>
      </c>
      <c r="B2469" s="4">
        <v>5.5569891305454417</v>
      </c>
    </row>
    <row r="2470" spans="1:2" x14ac:dyDescent="0.3">
      <c r="A2470" s="3">
        <v>43508.333333333336</v>
      </c>
      <c r="B2470" s="4">
        <v>1.5454628257570804</v>
      </c>
    </row>
    <row r="2471" spans="1:2" x14ac:dyDescent="0.3">
      <c r="A2471" s="3">
        <v>43508.375</v>
      </c>
      <c r="B2471" s="4">
        <v>3.1537346582752299</v>
      </c>
    </row>
    <row r="2472" spans="1:2" x14ac:dyDescent="0.3">
      <c r="A2472" s="3">
        <v>43508.416666666664</v>
      </c>
      <c r="B2472" s="4">
        <v>9.2329978920183766</v>
      </c>
    </row>
    <row r="2473" spans="1:2" x14ac:dyDescent="0.3">
      <c r="A2473" s="3">
        <v>43508.458333333336</v>
      </c>
      <c r="B2473" s="4">
        <v>7.6506466640735553</v>
      </c>
    </row>
    <row r="2474" spans="1:2" x14ac:dyDescent="0.3">
      <c r="A2474" s="3">
        <v>43508.5</v>
      </c>
      <c r="B2474" s="4">
        <v>4.4120464894893363</v>
      </c>
    </row>
    <row r="2475" spans="1:2" x14ac:dyDescent="0.3">
      <c r="A2475" s="3">
        <v>43508.541666666664</v>
      </c>
      <c r="B2475" s="4">
        <v>2.3610413019875067</v>
      </c>
    </row>
    <row r="2476" spans="1:2" x14ac:dyDescent="0.3">
      <c r="A2476" s="3">
        <v>43508.583333333336</v>
      </c>
      <c r="B2476" s="4">
        <v>3.491739265708413</v>
      </c>
    </row>
    <row r="2477" spans="1:2" x14ac:dyDescent="0.3">
      <c r="A2477" s="3">
        <v>43508.625</v>
      </c>
      <c r="B2477" s="4">
        <v>0.94869190229552192</v>
      </c>
    </row>
    <row r="2478" spans="1:2" x14ac:dyDescent="0.3">
      <c r="A2478" s="3">
        <v>43508.666666666664</v>
      </c>
      <c r="B2478" s="4">
        <v>2.4592829410731905</v>
      </c>
    </row>
    <row r="2479" spans="1:2" x14ac:dyDescent="0.3">
      <c r="A2479" s="3">
        <v>43508.708333333336</v>
      </c>
      <c r="B2479" s="4">
        <v>8.8291049427897743</v>
      </c>
    </row>
    <row r="2480" spans="1:2" x14ac:dyDescent="0.3">
      <c r="A2480" s="3">
        <v>43508.75</v>
      </c>
      <c r="B2480" s="4">
        <v>9.1124687923422591</v>
      </c>
    </row>
    <row r="2481" spans="1:2" x14ac:dyDescent="0.3">
      <c r="A2481" s="3">
        <v>43508.791666666664</v>
      </c>
      <c r="B2481" s="4">
        <v>3.9190151833190052</v>
      </c>
    </row>
    <row r="2482" spans="1:2" x14ac:dyDescent="0.3">
      <c r="A2482" s="3">
        <v>43508.833333333336</v>
      </c>
      <c r="B2482" s="4">
        <v>11.785820139402233</v>
      </c>
    </row>
    <row r="2483" spans="1:2" x14ac:dyDescent="0.3">
      <c r="A2483" s="3">
        <v>43508.875</v>
      </c>
      <c r="B2483" s="4">
        <v>1.7124993827167865</v>
      </c>
    </row>
    <row r="2484" spans="1:2" x14ac:dyDescent="0.3">
      <c r="A2484" s="3">
        <v>43508.916666666664</v>
      </c>
      <c r="B2484" s="4">
        <v>4.002172136990537</v>
      </c>
    </row>
    <row r="2485" spans="1:2" x14ac:dyDescent="0.3">
      <c r="A2485" s="3">
        <v>43508.958333333336</v>
      </c>
      <c r="B2485" s="4">
        <v>3.2506052449610596</v>
      </c>
    </row>
    <row r="2486" spans="1:2" x14ac:dyDescent="0.3">
      <c r="A2486" s="3">
        <v>43509</v>
      </c>
      <c r="B2486" s="4">
        <v>1.6528458561190238</v>
      </c>
    </row>
    <row r="2487" spans="1:2" x14ac:dyDescent="0.3">
      <c r="A2487" s="3">
        <v>43509.041666666664</v>
      </c>
      <c r="B2487" s="4">
        <v>5.4634805975413752</v>
      </c>
    </row>
    <row r="2488" spans="1:2" x14ac:dyDescent="0.3">
      <c r="A2488" s="3">
        <v>43509.083333333336</v>
      </c>
      <c r="B2488" s="4">
        <v>6.6871629061356224</v>
      </c>
    </row>
    <row r="2489" spans="1:2" x14ac:dyDescent="0.3">
      <c r="A2489" s="3">
        <v>43509.125</v>
      </c>
      <c r="B2489" s="4">
        <v>11.307110261632593</v>
      </c>
    </row>
    <row r="2490" spans="1:2" x14ac:dyDescent="0.3">
      <c r="A2490" s="3">
        <v>43509.166666666664</v>
      </c>
      <c r="B2490" s="4">
        <v>2.8847610808036319</v>
      </c>
    </row>
    <row r="2491" spans="1:2" x14ac:dyDescent="0.3">
      <c r="A2491" s="3">
        <v>43509.208333333336</v>
      </c>
      <c r="B2491" s="4">
        <v>0.40878496014538035</v>
      </c>
    </row>
    <row r="2492" spans="1:2" x14ac:dyDescent="0.3">
      <c r="A2492" s="3">
        <v>43509.25</v>
      </c>
      <c r="B2492" s="4">
        <v>8.9288945611610551</v>
      </c>
    </row>
    <row r="2493" spans="1:2" x14ac:dyDescent="0.3">
      <c r="A2493" s="3">
        <v>43509.291666666664</v>
      </c>
      <c r="B2493" s="4">
        <v>1.423487718269945</v>
      </c>
    </row>
    <row r="2494" spans="1:2" x14ac:dyDescent="0.3">
      <c r="A2494" s="3">
        <v>43509.333333333336</v>
      </c>
      <c r="B2494" s="4">
        <v>2.4184377148805236</v>
      </c>
    </row>
    <row r="2495" spans="1:2" x14ac:dyDescent="0.3">
      <c r="A2495" s="3">
        <v>43509.375</v>
      </c>
      <c r="B2495" s="4">
        <v>3.2769291521834254</v>
      </c>
    </row>
    <row r="2496" spans="1:2" x14ac:dyDescent="0.3">
      <c r="A2496" s="3">
        <v>43509.416666666664</v>
      </c>
      <c r="B2496" s="4">
        <v>7.0335769104471524</v>
      </c>
    </row>
    <row r="2497" spans="1:2" x14ac:dyDescent="0.3">
      <c r="A2497" s="3">
        <v>43509.458333333336</v>
      </c>
      <c r="B2497" s="4">
        <v>2.3727156009221244</v>
      </c>
    </row>
    <row r="2498" spans="1:2" x14ac:dyDescent="0.3">
      <c r="A2498" s="3">
        <v>43509.5</v>
      </c>
      <c r="B2498" s="4">
        <v>10.797181667937345</v>
      </c>
    </row>
    <row r="2499" spans="1:2" x14ac:dyDescent="0.3">
      <c r="A2499" s="3">
        <v>43509.541666666664</v>
      </c>
      <c r="B2499" s="4">
        <v>12.171182627013085</v>
      </c>
    </row>
    <row r="2500" spans="1:2" x14ac:dyDescent="0.3">
      <c r="A2500" s="3">
        <v>43509.583333333336</v>
      </c>
      <c r="B2500" s="4">
        <v>2.3969659145083271</v>
      </c>
    </row>
    <row r="2501" spans="1:2" x14ac:dyDescent="0.3">
      <c r="A2501" s="3">
        <v>43509.625</v>
      </c>
      <c r="B2501" s="4">
        <v>0.85618201562423468</v>
      </c>
    </row>
    <row r="2502" spans="1:2" x14ac:dyDescent="0.3">
      <c r="A2502" s="3">
        <v>43509.666666666664</v>
      </c>
      <c r="B2502" s="4">
        <v>0.9173711006359524</v>
      </c>
    </row>
    <row r="2503" spans="1:2" x14ac:dyDescent="0.3">
      <c r="A2503" s="3">
        <v>43509.708333333336</v>
      </c>
      <c r="B2503" s="4">
        <v>10.262191119821596</v>
      </c>
    </row>
    <row r="2504" spans="1:2" x14ac:dyDescent="0.3">
      <c r="A2504" s="3">
        <v>43509.75</v>
      </c>
      <c r="B2504" s="4">
        <v>12.174607588788572</v>
      </c>
    </row>
    <row r="2505" spans="1:2" x14ac:dyDescent="0.3">
      <c r="A2505" s="3">
        <v>43509.791666666664</v>
      </c>
      <c r="B2505" s="4">
        <v>2.0176057931255249</v>
      </c>
    </row>
    <row r="2506" spans="1:2" x14ac:dyDescent="0.3">
      <c r="A2506" s="3">
        <v>43509.833333333336</v>
      </c>
      <c r="B2506" s="4">
        <v>2.0034818835185173</v>
      </c>
    </row>
    <row r="2507" spans="1:2" x14ac:dyDescent="0.3">
      <c r="A2507" s="3">
        <v>43509.875</v>
      </c>
      <c r="B2507" s="4">
        <v>8.9408391531843741</v>
      </c>
    </row>
    <row r="2508" spans="1:2" x14ac:dyDescent="0.3">
      <c r="A2508" s="3">
        <v>43509.916666666664</v>
      </c>
      <c r="B2508" s="4">
        <v>3.4854769335456934</v>
      </c>
    </row>
    <row r="2509" spans="1:2" x14ac:dyDescent="0.3">
      <c r="A2509" s="3">
        <v>43509.958333333336</v>
      </c>
      <c r="B2509" s="4">
        <v>11.03555195582755</v>
      </c>
    </row>
    <row r="2510" spans="1:2" x14ac:dyDescent="0.3">
      <c r="A2510" s="3">
        <v>43510</v>
      </c>
      <c r="B2510" s="4">
        <v>6.2582616394070376</v>
      </c>
    </row>
    <row r="2511" spans="1:2" x14ac:dyDescent="0.3">
      <c r="A2511" s="3">
        <v>43510.041666666664</v>
      </c>
      <c r="B2511" s="4">
        <v>9.4175645392741441</v>
      </c>
    </row>
    <row r="2512" spans="1:2" x14ac:dyDescent="0.3">
      <c r="A2512" s="3">
        <v>43510.083333333336</v>
      </c>
      <c r="B2512" s="4">
        <v>0.93801551033044039</v>
      </c>
    </row>
    <row r="2513" spans="1:2" x14ac:dyDescent="0.3">
      <c r="A2513" s="3">
        <v>43510.125</v>
      </c>
      <c r="B2513" s="4">
        <v>7.1890169625895401</v>
      </c>
    </row>
    <row r="2514" spans="1:2" x14ac:dyDescent="0.3">
      <c r="A2514" s="3">
        <v>43510.166666666664</v>
      </c>
      <c r="B2514" s="4">
        <v>0.41927486447542023</v>
      </c>
    </row>
    <row r="2515" spans="1:2" x14ac:dyDescent="0.3">
      <c r="A2515" s="3">
        <v>43510.208333333336</v>
      </c>
      <c r="B2515" s="4">
        <v>5.9568091389092359</v>
      </c>
    </row>
    <row r="2516" spans="1:2" x14ac:dyDescent="0.3">
      <c r="A2516" s="3">
        <v>43510.25</v>
      </c>
      <c r="B2516" s="4">
        <v>9.6698716664439388</v>
      </c>
    </row>
    <row r="2517" spans="1:2" x14ac:dyDescent="0.3">
      <c r="A2517" s="3">
        <v>43510.291666666664</v>
      </c>
      <c r="B2517" s="4">
        <v>12.575302213848579</v>
      </c>
    </row>
    <row r="2518" spans="1:2" x14ac:dyDescent="0.3">
      <c r="A2518" s="3">
        <v>43510.333333333336</v>
      </c>
      <c r="B2518" s="4">
        <v>11.420414130275653</v>
      </c>
    </row>
    <row r="2519" spans="1:2" x14ac:dyDescent="0.3">
      <c r="A2519" s="3">
        <v>43510.375</v>
      </c>
      <c r="B2519" s="4">
        <v>9.824597486814497</v>
      </c>
    </row>
    <row r="2520" spans="1:2" x14ac:dyDescent="0.3">
      <c r="A2520" s="3">
        <v>43510.416666666664</v>
      </c>
      <c r="B2520" s="4">
        <v>10.503083382461055</v>
      </c>
    </row>
    <row r="2521" spans="1:2" x14ac:dyDescent="0.3">
      <c r="A2521" s="3">
        <v>43510.458333333336</v>
      </c>
      <c r="B2521" s="4">
        <v>7.3905408498412388</v>
      </c>
    </row>
    <row r="2522" spans="1:2" x14ac:dyDescent="0.3">
      <c r="A2522" s="3">
        <v>43510.5</v>
      </c>
      <c r="B2522" s="4">
        <v>11.605600204369789</v>
      </c>
    </row>
    <row r="2523" spans="1:2" x14ac:dyDescent="0.3">
      <c r="A2523" s="3">
        <v>43510.541666666664</v>
      </c>
      <c r="B2523" s="4">
        <v>1.8567355588810768</v>
      </c>
    </row>
    <row r="2524" spans="1:2" x14ac:dyDescent="0.3">
      <c r="A2524" s="3">
        <v>43510.583333333336</v>
      </c>
      <c r="B2524" s="4">
        <v>5.6753473117731996</v>
      </c>
    </row>
    <row r="2525" spans="1:2" x14ac:dyDescent="0.3">
      <c r="A2525" s="3">
        <v>43510.625</v>
      </c>
      <c r="B2525" s="4">
        <v>12.216023918506224</v>
      </c>
    </row>
    <row r="2526" spans="1:2" x14ac:dyDescent="0.3">
      <c r="A2526" s="3">
        <v>43510.666666666664</v>
      </c>
      <c r="B2526" s="4">
        <v>0.63356027788366265</v>
      </c>
    </row>
    <row r="2527" spans="1:2" x14ac:dyDescent="0.3">
      <c r="A2527" s="3">
        <v>43510.708333333336</v>
      </c>
      <c r="B2527" s="4">
        <v>10.513706386200122</v>
      </c>
    </row>
    <row r="2528" spans="1:2" x14ac:dyDescent="0.3">
      <c r="A2528" s="3">
        <v>43510.75</v>
      </c>
      <c r="B2528" s="4">
        <v>9.1395397592434975</v>
      </c>
    </row>
    <row r="2529" spans="1:2" x14ac:dyDescent="0.3">
      <c r="A2529" s="3">
        <v>43510.791666666664</v>
      </c>
      <c r="B2529" s="4">
        <v>6.4387841554571175</v>
      </c>
    </row>
    <row r="2530" spans="1:2" x14ac:dyDescent="0.3">
      <c r="A2530" s="3">
        <v>43510.833333333336</v>
      </c>
      <c r="B2530" s="4">
        <v>0.84435380816022065</v>
      </c>
    </row>
    <row r="2531" spans="1:2" x14ac:dyDescent="0.3">
      <c r="A2531" s="3">
        <v>43510.875</v>
      </c>
      <c r="B2531" s="4">
        <v>10.884638787051314</v>
      </c>
    </row>
    <row r="2532" spans="1:2" x14ac:dyDescent="0.3">
      <c r="A2532" s="3">
        <v>43510.916666666664</v>
      </c>
      <c r="B2532" s="4">
        <v>4.1706868210111212</v>
      </c>
    </row>
    <row r="2533" spans="1:2" x14ac:dyDescent="0.3">
      <c r="A2533" s="3">
        <v>43510.958333333336</v>
      </c>
      <c r="B2533" s="4">
        <v>2.6425626350031552</v>
      </c>
    </row>
    <row r="2534" spans="1:2" x14ac:dyDescent="0.3">
      <c r="A2534" s="3">
        <v>43511</v>
      </c>
      <c r="B2534" s="4">
        <v>3.9364338017461677</v>
      </c>
    </row>
    <row r="2535" spans="1:2" x14ac:dyDescent="0.3">
      <c r="A2535" s="3">
        <v>43511.041666666664</v>
      </c>
      <c r="B2535" s="4">
        <v>0.36779739161972957</v>
      </c>
    </row>
    <row r="2536" spans="1:2" x14ac:dyDescent="0.3">
      <c r="A2536" s="3">
        <v>43511.083333333336</v>
      </c>
      <c r="B2536" s="4">
        <v>10.169566359965843</v>
      </c>
    </row>
    <row r="2537" spans="1:2" x14ac:dyDescent="0.3">
      <c r="A2537" s="3">
        <v>43511.125</v>
      </c>
      <c r="B2537" s="4">
        <v>6.8138219966228348</v>
      </c>
    </row>
    <row r="2538" spans="1:2" x14ac:dyDescent="0.3">
      <c r="A2538" s="3">
        <v>43511.166666666664</v>
      </c>
      <c r="B2538" s="4">
        <v>12.406384427842742</v>
      </c>
    </row>
    <row r="2539" spans="1:2" x14ac:dyDescent="0.3">
      <c r="A2539" s="3">
        <v>43511.208333333336</v>
      </c>
      <c r="B2539" s="4">
        <v>7.144921953015599</v>
      </c>
    </row>
    <row r="2540" spans="1:2" x14ac:dyDescent="0.3">
      <c r="A2540" s="3">
        <v>43511.25</v>
      </c>
      <c r="B2540" s="4">
        <v>11.754602488635141</v>
      </c>
    </row>
    <row r="2541" spans="1:2" x14ac:dyDescent="0.3">
      <c r="A2541" s="3">
        <v>43511.291666666664</v>
      </c>
      <c r="B2541" s="4">
        <v>10.978847626696725</v>
      </c>
    </row>
    <row r="2542" spans="1:2" x14ac:dyDescent="0.3">
      <c r="A2542" s="3">
        <v>43511.333333333336</v>
      </c>
      <c r="B2542" s="4">
        <v>6.0129275103784812</v>
      </c>
    </row>
    <row r="2543" spans="1:2" x14ac:dyDescent="0.3">
      <c r="A2543" s="3">
        <v>43511.375</v>
      </c>
      <c r="B2543" s="4">
        <v>2.519696535178237</v>
      </c>
    </row>
    <row r="2544" spans="1:2" x14ac:dyDescent="0.3">
      <c r="A2544" s="3">
        <v>43511.416666666664</v>
      </c>
      <c r="B2544" s="4">
        <v>7.0913626346192853</v>
      </c>
    </row>
    <row r="2545" spans="1:2" x14ac:dyDescent="0.3">
      <c r="A2545" s="3">
        <v>43511.458333333336</v>
      </c>
      <c r="B2545" s="4">
        <v>0.70509295885252388</v>
      </c>
    </row>
    <row r="2546" spans="1:2" x14ac:dyDescent="0.3">
      <c r="A2546" s="3">
        <v>43511.5</v>
      </c>
      <c r="B2546" s="4">
        <v>10.1455899193595</v>
      </c>
    </row>
    <row r="2547" spans="1:2" x14ac:dyDescent="0.3">
      <c r="A2547" s="3">
        <v>43511.541666666664</v>
      </c>
      <c r="B2547" s="4">
        <v>3.8785633110713773</v>
      </c>
    </row>
    <row r="2548" spans="1:2" x14ac:dyDescent="0.3">
      <c r="A2548" s="3">
        <v>43511.583333333336</v>
      </c>
      <c r="B2548" s="4">
        <v>2.6698469179347017</v>
      </c>
    </row>
    <row r="2549" spans="1:2" x14ac:dyDescent="0.3">
      <c r="A2549" s="3">
        <v>43511.625</v>
      </c>
      <c r="B2549" s="4">
        <v>2.3801035745924066</v>
      </c>
    </row>
    <row r="2550" spans="1:2" x14ac:dyDescent="0.3">
      <c r="A2550" s="3">
        <v>43511.666666666664</v>
      </c>
      <c r="B2550" s="4">
        <v>10.42754985950376</v>
      </c>
    </row>
    <row r="2551" spans="1:2" x14ac:dyDescent="0.3">
      <c r="A2551" s="3">
        <v>43511.708333333336</v>
      </c>
      <c r="B2551" s="4">
        <v>10.576333773940599</v>
      </c>
    </row>
    <row r="2552" spans="1:2" x14ac:dyDescent="0.3">
      <c r="A2552" s="3">
        <v>43511.75</v>
      </c>
      <c r="B2552" s="4">
        <v>4.1817137941615607</v>
      </c>
    </row>
    <row r="2553" spans="1:2" x14ac:dyDescent="0.3">
      <c r="A2553" s="3">
        <v>43511.791666666664</v>
      </c>
      <c r="B2553" s="4">
        <v>2.8124893798824315</v>
      </c>
    </row>
    <row r="2554" spans="1:2" x14ac:dyDescent="0.3">
      <c r="A2554" s="3">
        <v>43511.833333333336</v>
      </c>
      <c r="B2554" s="4">
        <v>3.8562940352504933</v>
      </c>
    </row>
    <row r="2555" spans="1:2" x14ac:dyDescent="0.3">
      <c r="A2555" s="3">
        <v>43511.875</v>
      </c>
      <c r="B2555" s="4">
        <v>4.3635329047195555</v>
      </c>
    </row>
    <row r="2556" spans="1:2" x14ac:dyDescent="0.3">
      <c r="A2556" s="3">
        <v>43511.916666666664</v>
      </c>
      <c r="B2556" s="4">
        <v>11.681609291102436</v>
      </c>
    </row>
    <row r="2557" spans="1:2" x14ac:dyDescent="0.3">
      <c r="A2557" s="3">
        <v>43511.958333333336</v>
      </c>
      <c r="B2557" s="4">
        <v>1.2166107238760682</v>
      </c>
    </row>
    <row r="2558" spans="1:2" x14ac:dyDescent="0.3">
      <c r="A2558" s="3">
        <v>43512</v>
      </c>
      <c r="B2558" s="4">
        <v>9.2917331561766652</v>
      </c>
    </row>
    <row r="2559" spans="1:2" x14ac:dyDescent="0.3">
      <c r="A2559" s="3">
        <v>43512.041666666664</v>
      </c>
      <c r="B2559" s="4">
        <v>9.8956315321939634</v>
      </c>
    </row>
    <row r="2560" spans="1:2" x14ac:dyDescent="0.3">
      <c r="A2560" s="3">
        <v>43512.083333333336</v>
      </c>
      <c r="B2560" s="4">
        <v>3.3232645354093879</v>
      </c>
    </row>
    <row r="2561" spans="1:2" x14ac:dyDescent="0.3">
      <c r="A2561" s="3">
        <v>43512.125</v>
      </c>
      <c r="B2561" s="4">
        <v>5.1271788310806858</v>
      </c>
    </row>
    <row r="2562" spans="1:2" x14ac:dyDescent="0.3">
      <c r="A2562" s="3">
        <v>43512.166666666664</v>
      </c>
      <c r="B2562" s="4">
        <v>1.7774463279384718</v>
      </c>
    </row>
    <row r="2563" spans="1:2" x14ac:dyDescent="0.3">
      <c r="A2563" s="3">
        <v>43512.208333333336</v>
      </c>
      <c r="B2563" s="4">
        <v>2.9332206293289911</v>
      </c>
    </row>
    <row r="2564" spans="1:2" x14ac:dyDescent="0.3">
      <c r="A2564" s="3">
        <v>43512.25</v>
      </c>
      <c r="B2564" s="4">
        <v>10.43768509338827</v>
      </c>
    </row>
    <row r="2565" spans="1:2" x14ac:dyDescent="0.3">
      <c r="A2565" s="3">
        <v>43512.291666666664</v>
      </c>
      <c r="B2565" s="4">
        <v>6.7802706665193115</v>
      </c>
    </row>
    <row r="2566" spans="1:2" x14ac:dyDescent="0.3">
      <c r="A2566" s="3">
        <v>43512.333333333336</v>
      </c>
      <c r="B2566" s="4">
        <v>11.934155995247991</v>
      </c>
    </row>
    <row r="2567" spans="1:2" x14ac:dyDescent="0.3">
      <c r="A2567" s="3">
        <v>43512.375</v>
      </c>
      <c r="B2567" s="4">
        <v>11.922581043226455</v>
      </c>
    </row>
    <row r="2568" spans="1:2" x14ac:dyDescent="0.3">
      <c r="A2568" s="3">
        <v>43512.416666666664</v>
      </c>
      <c r="B2568" s="4">
        <v>6.4719606158884924</v>
      </c>
    </row>
    <row r="2569" spans="1:2" x14ac:dyDescent="0.3">
      <c r="A2569" s="3">
        <v>43512.458333333336</v>
      </c>
      <c r="B2569" s="4">
        <v>5.724480764025869</v>
      </c>
    </row>
    <row r="2570" spans="1:2" x14ac:dyDescent="0.3">
      <c r="A2570" s="3">
        <v>43512.5</v>
      </c>
      <c r="B2570" s="4">
        <v>5.4152289213272615</v>
      </c>
    </row>
    <row r="2571" spans="1:2" x14ac:dyDescent="0.3">
      <c r="A2571" s="3">
        <v>43512.541666666664</v>
      </c>
      <c r="B2571" s="4">
        <v>7.9269488444132143</v>
      </c>
    </row>
    <row r="2572" spans="1:2" x14ac:dyDescent="0.3">
      <c r="A2572" s="3">
        <v>43512.583333333336</v>
      </c>
      <c r="B2572" s="4">
        <v>1.9576816779522981</v>
      </c>
    </row>
    <row r="2573" spans="1:2" x14ac:dyDescent="0.3">
      <c r="A2573" s="3">
        <v>43512.625</v>
      </c>
      <c r="B2573" s="4">
        <v>5.2065641691763505</v>
      </c>
    </row>
    <row r="2574" spans="1:2" x14ac:dyDescent="0.3">
      <c r="A2574" s="3">
        <v>43512.666666666664</v>
      </c>
      <c r="B2574" s="4">
        <v>4.6509103521109774</v>
      </c>
    </row>
    <row r="2575" spans="1:2" x14ac:dyDescent="0.3">
      <c r="A2575" s="3">
        <v>43512.708333333336</v>
      </c>
      <c r="B2575" s="4">
        <v>4.9933892949819603</v>
      </c>
    </row>
    <row r="2576" spans="1:2" x14ac:dyDescent="0.3">
      <c r="A2576" s="3">
        <v>43512.75</v>
      </c>
      <c r="B2576" s="4">
        <v>2.3784699823693702</v>
      </c>
    </row>
    <row r="2577" spans="1:2" x14ac:dyDescent="0.3">
      <c r="A2577" s="3">
        <v>43512.791666666664</v>
      </c>
      <c r="B2577" s="4">
        <v>0.11644873123113236</v>
      </c>
    </row>
    <row r="2578" spans="1:2" x14ac:dyDescent="0.3">
      <c r="A2578" s="3">
        <v>43512.833333333336</v>
      </c>
      <c r="B2578" s="4">
        <v>5.043103123250777</v>
      </c>
    </row>
    <row r="2579" spans="1:2" x14ac:dyDescent="0.3">
      <c r="A2579" s="3">
        <v>43512.875</v>
      </c>
      <c r="B2579" s="4">
        <v>9.8535395511603756</v>
      </c>
    </row>
    <row r="2580" spans="1:2" x14ac:dyDescent="0.3">
      <c r="A2580" s="3">
        <v>43512.916666666664</v>
      </c>
      <c r="B2580" s="4">
        <v>4.9944821243762272</v>
      </c>
    </row>
    <row r="2581" spans="1:2" x14ac:dyDescent="0.3">
      <c r="A2581" s="3">
        <v>43512.958333333336</v>
      </c>
      <c r="B2581" s="4">
        <v>0.911545947448406</v>
      </c>
    </row>
    <row r="2582" spans="1:2" x14ac:dyDescent="0.3">
      <c r="A2582" s="3">
        <v>43513</v>
      </c>
      <c r="B2582" s="4">
        <v>7.8885532951625184</v>
      </c>
    </row>
    <row r="2583" spans="1:2" x14ac:dyDescent="0.3">
      <c r="A2583" s="3">
        <v>43513.041666666664</v>
      </c>
      <c r="B2583" s="4">
        <v>10.780044714200342</v>
      </c>
    </row>
    <row r="2584" spans="1:2" x14ac:dyDescent="0.3">
      <c r="A2584" s="3">
        <v>43513.083333333336</v>
      </c>
      <c r="B2584" s="4">
        <v>4.8110200879631257</v>
      </c>
    </row>
    <row r="2585" spans="1:2" x14ac:dyDescent="0.3">
      <c r="A2585" s="3">
        <v>43513.125</v>
      </c>
      <c r="B2585" s="4">
        <v>0.5366637096982777</v>
      </c>
    </row>
    <row r="2586" spans="1:2" x14ac:dyDescent="0.3">
      <c r="A2586" s="3">
        <v>43513.166666666664</v>
      </c>
      <c r="B2586" s="4">
        <v>5.9105180284266323</v>
      </c>
    </row>
    <row r="2587" spans="1:2" x14ac:dyDescent="0.3">
      <c r="A2587" s="3">
        <v>43513.208333333336</v>
      </c>
      <c r="B2587" s="4">
        <v>4.150948633071593</v>
      </c>
    </row>
    <row r="2588" spans="1:2" x14ac:dyDescent="0.3">
      <c r="A2588" s="3">
        <v>43513.25</v>
      </c>
      <c r="B2588" s="4">
        <v>2.2076156675671093</v>
      </c>
    </row>
    <row r="2589" spans="1:2" x14ac:dyDescent="0.3">
      <c r="A2589" s="3">
        <v>43513.291666666664</v>
      </c>
      <c r="B2589" s="4">
        <v>9.1919646056780184</v>
      </c>
    </row>
    <row r="2590" spans="1:2" x14ac:dyDescent="0.3">
      <c r="A2590" s="3">
        <v>43513.333333333336</v>
      </c>
      <c r="B2590" s="4">
        <v>4.4872120905139186</v>
      </c>
    </row>
    <row r="2591" spans="1:2" x14ac:dyDescent="0.3">
      <c r="A2591" s="3">
        <v>43513.375</v>
      </c>
      <c r="B2591" s="4">
        <v>10.132908178661303</v>
      </c>
    </row>
    <row r="2592" spans="1:2" x14ac:dyDescent="0.3">
      <c r="A2592" s="3">
        <v>43513.416666666664</v>
      </c>
      <c r="B2592" s="4">
        <v>11.203426120465505</v>
      </c>
    </row>
    <row r="2593" spans="1:2" x14ac:dyDescent="0.3">
      <c r="A2593" s="3">
        <v>43513.458333333336</v>
      </c>
      <c r="B2593" s="4">
        <v>6.7741341396004424</v>
      </c>
    </row>
    <row r="2594" spans="1:2" x14ac:dyDescent="0.3">
      <c r="A2594" s="3">
        <v>43513.5</v>
      </c>
      <c r="B2594" s="4">
        <v>5.6535449158332556</v>
      </c>
    </row>
    <row r="2595" spans="1:2" x14ac:dyDescent="0.3">
      <c r="A2595" s="3">
        <v>43513.541666666664</v>
      </c>
      <c r="B2595" s="4">
        <v>10.384103146774173</v>
      </c>
    </row>
    <row r="2596" spans="1:2" x14ac:dyDescent="0.3">
      <c r="A2596" s="3">
        <v>43513.583333333336</v>
      </c>
      <c r="B2596" s="4">
        <v>11.253347787664515</v>
      </c>
    </row>
    <row r="2597" spans="1:2" x14ac:dyDescent="0.3">
      <c r="A2597" s="3">
        <v>43513.625</v>
      </c>
      <c r="B2597" s="4">
        <v>6.3888368960576924</v>
      </c>
    </row>
    <row r="2598" spans="1:2" x14ac:dyDescent="0.3">
      <c r="A2598" s="3">
        <v>43513.666666666664</v>
      </c>
      <c r="B2598" s="4">
        <v>4.2635170578721304</v>
      </c>
    </row>
    <row r="2599" spans="1:2" x14ac:dyDescent="0.3">
      <c r="A2599" s="3">
        <v>43513.708333333336</v>
      </c>
      <c r="B2599" s="4">
        <v>9.9795433470611936</v>
      </c>
    </row>
    <row r="2600" spans="1:2" x14ac:dyDescent="0.3">
      <c r="A2600" s="3">
        <v>43513.75</v>
      </c>
      <c r="B2600" s="4">
        <v>5.314609039689925</v>
      </c>
    </row>
    <row r="2601" spans="1:2" x14ac:dyDescent="0.3">
      <c r="A2601" s="3">
        <v>43513.791666666664</v>
      </c>
      <c r="B2601" s="4">
        <v>0.14548068239723763</v>
      </c>
    </row>
    <row r="2602" spans="1:2" x14ac:dyDescent="0.3">
      <c r="A2602" s="3">
        <v>43513.833333333336</v>
      </c>
      <c r="B2602" s="4">
        <v>2.7509042691698187</v>
      </c>
    </row>
    <row r="2603" spans="1:2" x14ac:dyDescent="0.3">
      <c r="A2603" s="3">
        <v>43513.875</v>
      </c>
      <c r="B2603" s="4">
        <v>8.7616626527547172</v>
      </c>
    </row>
    <row r="2604" spans="1:2" x14ac:dyDescent="0.3">
      <c r="A2604" s="3">
        <v>43513.916666666664</v>
      </c>
      <c r="B2604" s="4">
        <v>3.7829291109323631</v>
      </c>
    </row>
    <row r="2605" spans="1:2" x14ac:dyDescent="0.3">
      <c r="A2605" s="3">
        <v>43513.958333333336</v>
      </c>
      <c r="B2605" s="4">
        <v>8.2260660021033711</v>
      </c>
    </row>
    <row r="2606" spans="1:2" x14ac:dyDescent="0.3">
      <c r="A2606" s="3">
        <v>43514</v>
      </c>
      <c r="B2606" s="4">
        <v>7.8367059817358387</v>
      </c>
    </row>
    <row r="2607" spans="1:2" x14ac:dyDescent="0.3">
      <c r="A2607" s="3">
        <v>43514.041666666664</v>
      </c>
      <c r="B2607" s="4">
        <v>2.7628285576792146</v>
      </c>
    </row>
    <row r="2608" spans="1:2" x14ac:dyDescent="0.3">
      <c r="A2608" s="3">
        <v>43514.083333333336</v>
      </c>
      <c r="B2608" s="4">
        <v>6.9461855736636373</v>
      </c>
    </row>
    <row r="2609" spans="1:2" x14ac:dyDescent="0.3">
      <c r="A2609" s="3">
        <v>43514.125</v>
      </c>
      <c r="B2609" s="4">
        <v>7.1364468108850279</v>
      </c>
    </row>
    <row r="2610" spans="1:2" x14ac:dyDescent="0.3">
      <c r="A2610" s="3">
        <v>43514.166666666664</v>
      </c>
      <c r="B2610" s="4">
        <v>10.711175132481518</v>
      </c>
    </row>
    <row r="2611" spans="1:2" x14ac:dyDescent="0.3">
      <c r="A2611" s="3">
        <v>43514.208333333336</v>
      </c>
      <c r="B2611" s="4">
        <v>9.748367190172246</v>
      </c>
    </row>
    <row r="2612" spans="1:2" x14ac:dyDescent="0.3">
      <c r="A2612" s="3">
        <v>43514.25</v>
      </c>
      <c r="B2612" s="4">
        <v>7.5957394966810252</v>
      </c>
    </row>
    <row r="2613" spans="1:2" x14ac:dyDescent="0.3">
      <c r="A2613" s="3">
        <v>43514.291666666664</v>
      </c>
      <c r="B2613" s="4">
        <v>10.899610276895205</v>
      </c>
    </row>
    <row r="2614" spans="1:2" x14ac:dyDescent="0.3">
      <c r="A2614" s="3">
        <v>43514.333333333336</v>
      </c>
      <c r="B2614" s="4">
        <v>7.3871093761465927</v>
      </c>
    </row>
    <row r="2615" spans="1:2" x14ac:dyDescent="0.3">
      <c r="A2615" s="3">
        <v>43514.375</v>
      </c>
      <c r="B2615" s="4">
        <v>5.7705896465672915</v>
      </c>
    </row>
    <row r="2616" spans="1:2" x14ac:dyDescent="0.3">
      <c r="A2616" s="3">
        <v>43514.416666666664</v>
      </c>
      <c r="B2616" s="4">
        <v>8.8764614958026922</v>
      </c>
    </row>
    <row r="2617" spans="1:2" x14ac:dyDescent="0.3">
      <c r="A2617" s="3">
        <v>43514.458333333336</v>
      </c>
      <c r="B2617" s="4">
        <v>5.0930037179991938</v>
      </c>
    </row>
    <row r="2618" spans="1:2" x14ac:dyDescent="0.3">
      <c r="A2618" s="3">
        <v>43514.5</v>
      </c>
      <c r="B2618" s="4">
        <v>9.3441443405669382</v>
      </c>
    </row>
    <row r="2619" spans="1:2" x14ac:dyDescent="0.3">
      <c r="A2619" s="3">
        <v>43514.541666666664</v>
      </c>
      <c r="B2619" s="4">
        <v>7.8750233027720515</v>
      </c>
    </row>
    <row r="2620" spans="1:2" x14ac:dyDescent="0.3">
      <c r="A2620" s="3">
        <v>43514.583333333336</v>
      </c>
      <c r="B2620" s="4">
        <v>8.6296209181061947</v>
      </c>
    </row>
    <row r="2621" spans="1:2" x14ac:dyDescent="0.3">
      <c r="A2621" s="3">
        <v>43514.625</v>
      </c>
      <c r="B2621" s="4">
        <v>10.227459189880935</v>
      </c>
    </row>
    <row r="2622" spans="1:2" x14ac:dyDescent="0.3">
      <c r="A2622" s="3">
        <v>43514.666666666664</v>
      </c>
      <c r="B2622" s="4">
        <v>9.4898352845526137</v>
      </c>
    </row>
    <row r="2623" spans="1:2" x14ac:dyDescent="0.3">
      <c r="A2623" s="3">
        <v>43514.708333333336</v>
      </c>
      <c r="B2623" s="4">
        <v>7.5982005308239993</v>
      </c>
    </row>
    <row r="2624" spans="1:2" x14ac:dyDescent="0.3">
      <c r="A2624" s="3">
        <v>43514.75</v>
      </c>
      <c r="B2624" s="4">
        <v>8.1775746799381519</v>
      </c>
    </row>
    <row r="2625" spans="1:2" x14ac:dyDescent="0.3">
      <c r="A2625" s="3">
        <v>43514.791666666664</v>
      </c>
      <c r="B2625" s="4">
        <v>3.1317666397446908</v>
      </c>
    </row>
    <row r="2626" spans="1:2" x14ac:dyDescent="0.3">
      <c r="A2626" s="3">
        <v>43514.833333333336</v>
      </c>
      <c r="B2626" s="4">
        <v>6.0125430870805916</v>
      </c>
    </row>
    <row r="2627" spans="1:2" x14ac:dyDescent="0.3">
      <c r="A2627" s="3">
        <v>43514.875</v>
      </c>
      <c r="B2627" s="4">
        <v>0.41340441877553485</v>
      </c>
    </row>
    <row r="2628" spans="1:2" x14ac:dyDescent="0.3">
      <c r="A2628" s="3">
        <v>43514.916666666664</v>
      </c>
      <c r="B2628" s="4">
        <v>3.3026633492762878</v>
      </c>
    </row>
    <row r="2629" spans="1:2" x14ac:dyDescent="0.3">
      <c r="A2629" s="3">
        <v>43514.958333333336</v>
      </c>
      <c r="B2629" s="4">
        <v>3.3387609225639676</v>
      </c>
    </row>
    <row r="2630" spans="1:2" x14ac:dyDescent="0.3">
      <c r="A2630" s="3">
        <v>43515</v>
      </c>
      <c r="B2630" s="4">
        <v>2.6879581098470489</v>
      </c>
    </row>
    <row r="2631" spans="1:2" x14ac:dyDescent="0.3">
      <c r="A2631" s="3">
        <v>43515.041666666664</v>
      </c>
      <c r="B2631" s="4">
        <v>0.70908021082634065</v>
      </c>
    </row>
    <row r="2632" spans="1:2" x14ac:dyDescent="0.3">
      <c r="A2632" s="3">
        <v>43515.083333333336</v>
      </c>
      <c r="B2632" s="4">
        <v>9.8296666985944299</v>
      </c>
    </row>
    <row r="2633" spans="1:2" x14ac:dyDescent="0.3">
      <c r="A2633" s="3">
        <v>43515.125</v>
      </c>
      <c r="B2633" s="4">
        <v>1.4607242911742082</v>
      </c>
    </row>
    <row r="2634" spans="1:2" x14ac:dyDescent="0.3">
      <c r="A2634" s="3">
        <v>43515.166666666664</v>
      </c>
      <c r="B2634" s="4">
        <v>10.451218875143525</v>
      </c>
    </row>
    <row r="2635" spans="1:2" x14ac:dyDescent="0.3">
      <c r="A2635" s="3">
        <v>43515.208333333336</v>
      </c>
      <c r="B2635" s="4">
        <v>1.2177845183975113</v>
      </c>
    </row>
    <row r="2636" spans="1:2" x14ac:dyDescent="0.3">
      <c r="A2636" s="3">
        <v>43515.25</v>
      </c>
      <c r="B2636" s="4">
        <v>8.3634916511886743</v>
      </c>
    </row>
    <row r="2637" spans="1:2" x14ac:dyDescent="0.3">
      <c r="A2637" s="3">
        <v>43515.291666666664</v>
      </c>
      <c r="B2637" s="4">
        <v>3.1518199757359726</v>
      </c>
    </row>
    <row r="2638" spans="1:2" x14ac:dyDescent="0.3">
      <c r="A2638" s="3">
        <v>43515.333333333336</v>
      </c>
      <c r="B2638" s="4">
        <v>7.2518169590933983</v>
      </c>
    </row>
    <row r="2639" spans="1:2" x14ac:dyDescent="0.3">
      <c r="A2639" s="3">
        <v>43515.375</v>
      </c>
      <c r="B2639" s="4">
        <v>12.297208873363733</v>
      </c>
    </row>
    <row r="2640" spans="1:2" x14ac:dyDescent="0.3">
      <c r="A2640" s="3">
        <v>43515.416666666664</v>
      </c>
      <c r="B2640" s="4">
        <v>7.2500125136499616</v>
      </c>
    </row>
    <row r="2641" spans="1:2" x14ac:dyDescent="0.3">
      <c r="A2641" s="3">
        <v>43515.458333333336</v>
      </c>
      <c r="B2641" s="4">
        <v>4.4168526858975774</v>
      </c>
    </row>
    <row r="2642" spans="1:2" x14ac:dyDescent="0.3">
      <c r="A2642" s="3">
        <v>43515.5</v>
      </c>
      <c r="B2642" s="4">
        <v>9.8199521874296103</v>
      </c>
    </row>
    <row r="2643" spans="1:2" x14ac:dyDescent="0.3">
      <c r="A2643" s="3">
        <v>43515.541666666664</v>
      </c>
      <c r="B2643" s="4">
        <v>11.266787879782623</v>
      </c>
    </row>
    <row r="2644" spans="1:2" x14ac:dyDescent="0.3">
      <c r="A2644" s="3">
        <v>43515.583333333336</v>
      </c>
      <c r="B2644" s="4">
        <v>7.0924370679021695</v>
      </c>
    </row>
    <row r="2645" spans="1:2" x14ac:dyDescent="0.3">
      <c r="A2645" s="3">
        <v>43515.625</v>
      </c>
      <c r="B2645" s="4">
        <v>6.291096141816034</v>
      </c>
    </row>
    <row r="2646" spans="1:2" x14ac:dyDescent="0.3">
      <c r="A2646" s="3">
        <v>43515.666666666664</v>
      </c>
      <c r="B2646" s="4">
        <v>5.761182080145983</v>
      </c>
    </row>
    <row r="2647" spans="1:2" x14ac:dyDescent="0.3">
      <c r="A2647" s="3">
        <v>43515.708333333336</v>
      </c>
      <c r="B2647" s="4">
        <v>7.7324137352811624</v>
      </c>
    </row>
    <row r="2648" spans="1:2" x14ac:dyDescent="0.3">
      <c r="A2648" s="3">
        <v>43515.75</v>
      </c>
      <c r="B2648" s="4">
        <v>4.4022674724793305</v>
      </c>
    </row>
    <row r="2649" spans="1:2" x14ac:dyDescent="0.3">
      <c r="A2649" s="3">
        <v>43515.791666666664</v>
      </c>
      <c r="B2649" s="4">
        <v>2.4247519465643959</v>
      </c>
    </row>
    <row r="2650" spans="1:2" x14ac:dyDescent="0.3">
      <c r="A2650" s="3">
        <v>43515.833333333336</v>
      </c>
      <c r="B2650" s="4">
        <v>3.1840497992781365</v>
      </c>
    </row>
    <row r="2651" spans="1:2" x14ac:dyDescent="0.3">
      <c r="A2651" s="3">
        <v>43515.875</v>
      </c>
      <c r="B2651" s="4">
        <v>3.7082194177990671</v>
      </c>
    </row>
    <row r="2652" spans="1:2" x14ac:dyDescent="0.3">
      <c r="A2652" s="3">
        <v>43515.916666666664</v>
      </c>
      <c r="B2652" s="4">
        <v>4.4741545958931557</v>
      </c>
    </row>
    <row r="2653" spans="1:2" x14ac:dyDescent="0.3">
      <c r="A2653" s="3">
        <v>43515.958333333336</v>
      </c>
      <c r="B2653" s="4">
        <v>2.9083053890468307</v>
      </c>
    </row>
    <row r="2654" spans="1:2" x14ac:dyDescent="0.3">
      <c r="A2654" s="3">
        <v>43516</v>
      </c>
      <c r="B2654" s="4">
        <v>3.5001726128622948</v>
      </c>
    </row>
    <row r="2655" spans="1:2" x14ac:dyDescent="0.3">
      <c r="A2655" s="3">
        <v>43516.041666666664</v>
      </c>
      <c r="B2655" s="4">
        <v>0.92640362489464378</v>
      </c>
    </row>
    <row r="2656" spans="1:2" x14ac:dyDescent="0.3">
      <c r="A2656" s="3">
        <v>43516.083333333336</v>
      </c>
      <c r="B2656" s="4">
        <v>1.0022229319373841</v>
      </c>
    </row>
    <row r="2657" spans="1:2" x14ac:dyDescent="0.3">
      <c r="A2657" s="3">
        <v>43516.125</v>
      </c>
      <c r="B2657" s="4">
        <v>10.802742391042695</v>
      </c>
    </row>
    <row r="2658" spans="1:2" x14ac:dyDescent="0.3">
      <c r="A2658" s="3">
        <v>43516.166666666664</v>
      </c>
      <c r="B2658" s="4">
        <v>0.89390223354639675</v>
      </c>
    </row>
    <row r="2659" spans="1:2" x14ac:dyDescent="0.3">
      <c r="A2659" s="3">
        <v>43516.208333333336</v>
      </c>
      <c r="B2659" s="4">
        <v>10.693227941165659</v>
      </c>
    </row>
    <row r="2660" spans="1:2" x14ac:dyDescent="0.3">
      <c r="A2660" s="3">
        <v>43516.25</v>
      </c>
      <c r="B2660" s="4">
        <v>0.38996606180279347</v>
      </c>
    </row>
    <row r="2661" spans="1:2" x14ac:dyDescent="0.3">
      <c r="A2661" s="3">
        <v>43516.291666666664</v>
      </c>
      <c r="B2661" s="4">
        <v>1.5002725832767161</v>
      </c>
    </row>
    <row r="2662" spans="1:2" x14ac:dyDescent="0.3">
      <c r="A2662" s="3">
        <v>43516.333333333336</v>
      </c>
      <c r="B2662" s="4">
        <v>7.8180521604697226</v>
      </c>
    </row>
    <row r="2663" spans="1:2" x14ac:dyDescent="0.3">
      <c r="A2663" s="3">
        <v>43516.375</v>
      </c>
      <c r="B2663" s="4">
        <v>5.4677439406747022</v>
      </c>
    </row>
    <row r="2664" spans="1:2" x14ac:dyDescent="0.3">
      <c r="A2664" s="3">
        <v>43516.416666666664</v>
      </c>
      <c r="B2664" s="4">
        <v>11.490466602488151</v>
      </c>
    </row>
    <row r="2665" spans="1:2" x14ac:dyDescent="0.3">
      <c r="A2665" s="3">
        <v>43516.458333333336</v>
      </c>
      <c r="B2665" s="4">
        <v>2.3890781763410494</v>
      </c>
    </row>
    <row r="2666" spans="1:2" x14ac:dyDescent="0.3">
      <c r="A2666" s="3">
        <v>43516.5</v>
      </c>
      <c r="B2666" s="4">
        <v>7.6767396464462827</v>
      </c>
    </row>
    <row r="2667" spans="1:2" x14ac:dyDescent="0.3">
      <c r="A2667" s="3">
        <v>43516.541666666664</v>
      </c>
      <c r="B2667" s="4">
        <v>4.4606206356536955</v>
      </c>
    </row>
    <row r="2668" spans="1:2" x14ac:dyDescent="0.3">
      <c r="A2668" s="3">
        <v>43516.583333333336</v>
      </c>
      <c r="B2668" s="4">
        <v>8.378169230792869</v>
      </c>
    </row>
    <row r="2669" spans="1:2" x14ac:dyDescent="0.3">
      <c r="A2669" s="3">
        <v>43516.625</v>
      </c>
      <c r="B2669" s="4">
        <v>2.5427775091040203</v>
      </c>
    </row>
    <row r="2670" spans="1:2" x14ac:dyDescent="0.3">
      <c r="A2670" s="3">
        <v>43516.666666666664</v>
      </c>
      <c r="B2670" s="4">
        <v>9.0051921688343857</v>
      </c>
    </row>
    <row r="2671" spans="1:2" x14ac:dyDescent="0.3">
      <c r="A2671" s="3">
        <v>43516.708333333336</v>
      </c>
      <c r="B2671" s="4">
        <v>9.5686346134791656</v>
      </c>
    </row>
    <row r="2672" spans="1:2" x14ac:dyDescent="0.3">
      <c r="A2672" s="3">
        <v>43516.75</v>
      </c>
      <c r="B2672" s="4">
        <v>5.3437253191874419</v>
      </c>
    </row>
    <row r="2673" spans="1:2" x14ac:dyDescent="0.3">
      <c r="A2673" s="3">
        <v>43516.791666666664</v>
      </c>
      <c r="B2673" s="4">
        <v>0.7121201661935973</v>
      </c>
    </row>
    <row r="2674" spans="1:2" x14ac:dyDescent="0.3">
      <c r="A2674" s="3">
        <v>43516.833333333336</v>
      </c>
      <c r="B2674" s="4">
        <v>5.2635426672786592</v>
      </c>
    </row>
    <row r="2675" spans="1:2" x14ac:dyDescent="0.3">
      <c r="A2675" s="3">
        <v>43516.875</v>
      </c>
      <c r="B2675" s="4">
        <v>3.9697897595156291</v>
      </c>
    </row>
    <row r="2676" spans="1:2" x14ac:dyDescent="0.3">
      <c r="A2676" s="3">
        <v>43516.916666666664</v>
      </c>
      <c r="B2676" s="4">
        <v>5.8408126969914749</v>
      </c>
    </row>
    <row r="2677" spans="1:2" x14ac:dyDescent="0.3">
      <c r="A2677" s="3">
        <v>43516.958333333336</v>
      </c>
      <c r="B2677" s="4">
        <v>4.9720767054322677</v>
      </c>
    </row>
    <row r="2678" spans="1:2" x14ac:dyDescent="0.3">
      <c r="A2678" s="3">
        <v>43517</v>
      </c>
      <c r="B2678" s="4">
        <v>1.1705201315320617</v>
      </c>
    </row>
    <row r="2679" spans="1:2" x14ac:dyDescent="0.3">
      <c r="A2679" s="3">
        <v>43517.041666666664</v>
      </c>
      <c r="B2679" s="4">
        <v>1.051561893060897</v>
      </c>
    </row>
    <row r="2680" spans="1:2" x14ac:dyDescent="0.3">
      <c r="A2680" s="3">
        <v>43517.083333333336</v>
      </c>
      <c r="B2680" s="4">
        <v>4.181038431567095</v>
      </c>
    </row>
    <row r="2681" spans="1:2" x14ac:dyDescent="0.3">
      <c r="A2681" s="3">
        <v>43517.125</v>
      </c>
      <c r="B2681" s="4">
        <v>0.84696362031131533</v>
      </c>
    </row>
    <row r="2682" spans="1:2" x14ac:dyDescent="0.3">
      <c r="A2682" s="3">
        <v>43517.166666666664</v>
      </c>
      <c r="B2682" s="4">
        <v>9.774121854114318</v>
      </c>
    </row>
    <row r="2683" spans="1:2" x14ac:dyDescent="0.3">
      <c r="A2683" s="3">
        <v>43517.208333333336</v>
      </c>
      <c r="B2683" s="4">
        <v>11.199690643251493</v>
      </c>
    </row>
    <row r="2684" spans="1:2" x14ac:dyDescent="0.3">
      <c r="A2684" s="3">
        <v>43517.25</v>
      </c>
      <c r="B2684" s="4">
        <v>2.4411973787737296</v>
      </c>
    </row>
    <row r="2685" spans="1:2" x14ac:dyDescent="0.3">
      <c r="A2685" s="3">
        <v>43517.291666666664</v>
      </c>
      <c r="B2685" s="4">
        <v>7.6385293104129506</v>
      </c>
    </row>
    <row r="2686" spans="1:2" x14ac:dyDescent="0.3">
      <c r="A2686" s="3">
        <v>43517.333333333336</v>
      </c>
      <c r="B2686" s="4">
        <v>1.3531421913038475</v>
      </c>
    </row>
    <row r="2687" spans="1:2" x14ac:dyDescent="0.3">
      <c r="A2687" s="3">
        <v>43517.375</v>
      </c>
      <c r="B2687" s="4">
        <v>8.6975949525302383</v>
      </c>
    </row>
    <row r="2688" spans="1:2" x14ac:dyDescent="0.3">
      <c r="A2688" s="3">
        <v>43517.416666666664</v>
      </c>
      <c r="B2688" s="4">
        <v>3.9810629980987726</v>
      </c>
    </row>
    <row r="2689" spans="1:2" x14ac:dyDescent="0.3">
      <c r="A2689" s="3">
        <v>43517.458333333336</v>
      </c>
      <c r="B2689" s="4">
        <v>4.5686105347830459</v>
      </c>
    </row>
    <row r="2690" spans="1:2" x14ac:dyDescent="0.3">
      <c r="A2690" s="3">
        <v>43517.5</v>
      </c>
      <c r="B2690" s="4">
        <v>4.1967425192988319</v>
      </c>
    </row>
    <row r="2691" spans="1:2" x14ac:dyDescent="0.3">
      <c r="A2691" s="3">
        <v>43517.541666666664</v>
      </c>
      <c r="B2691" s="4">
        <v>0.81773766388226354</v>
      </c>
    </row>
    <row r="2692" spans="1:2" x14ac:dyDescent="0.3">
      <c r="A2692" s="3">
        <v>43517.583333333336</v>
      </c>
      <c r="B2692" s="4">
        <v>9.2807542881515221</v>
      </c>
    </row>
    <row r="2693" spans="1:2" x14ac:dyDescent="0.3">
      <c r="A2693" s="3">
        <v>43517.625</v>
      </c>
      <c r="B2693" s="4">
        <v>10.171027273156017</v>
      </c>
    </row>
    <row r="2694" spans="1:2" x14ac:dyDescent="0.3">
      <c r="A2694" s="3">
        <v>43517.666666666664</v>
      </c>
      <c r="B2694" s="4">
        <v>0.60608102456962254</v>
      </c>
    </row>
    <row r="2695" spans="1:2" x14ac:dyDescent="0.3">
      <c r="A2695" s="3">
        <v>43517.708333333336</v>
      </c>
      <c r="B2695" s="4">
        <v>11.68852548817784</v>
      </c>
    </row>
    <row r="2696" spans="1:2" x14ac:dyDescent="0.3">
      <c r="A2696" s="3">
        <v>43517.75</v>
      </c>
      <c r="B2696" s="4">
        <v>5.3555999050499539</v>
      </c>
    </row>
    <row r="2697" spans="1:2" x14ac:dyDescent="0.3">
      <c r="A2697" s="3">
        <v>43517.791666666664</v>
      </c>
      <c r="B2697" s="4">
        <v>1.5158209993836378</v>
      </c>
    </row>
    <row r="2698" spans="1:2" x14ac:dyDescent="0.3">
      <c r="A2698" s="3">
        <v>43517.833333333336</v>
      </c>
      <c r="B2698" s="4">
        <v>12.027002643117875</v>
      </c>
    </row>
    <row r="2699" spans="1:2" x14ac:dyDescent="0.3">
      <c r="A2699" s="3">
        <v>43517.875</v>
      </c>
      <c r="B2699" s="4">
        <v>2.2843477289066416</v>
      </c>
    </row>
    <row r="2700" spans="1:2" x14ac:dyDescent="0.3">
      <c r="A2700" s="3">
        <v>43517.916666666664</v>
      </c>
      <c r="B2700" s="4">
        <v>1.2948807886393299</v>
      </c>
    </row>
    <row r="2701" spans="1:2" x14ac:dyDescent="0.3">
      <c r="A2701" s="3">
        <v>43517.958333333336</v>
      </c>
      <c r="B2701" s="4">
        <v>0.49932169595683223</v>
      </c>
    </row>
    <row r="2702" spans="1:2" x14ac:dyDescent="0.3">
      <c r="A2702" s="3">
        <v>43518</v>
      </c>
      <c r="B2702" s="4">
        <v>9.7588364641537098</v>
      </c>
    </row>
    <row r="2703" spans="1:2" x14ac:dyDescent="0.3">
      <c r="A2703" s="3">
        <v>43518.041666666664</v>
      </c>
      <c r="B2703" s="4">
        <v>6.2701640551548889</v>
      </c>
    </row>
    <row r="2704" spans="1:2" x14ac:dyDescent="0.3">
      <c r="A2704" s="3">
        <v>43518.083333333336</v>
      </c>
      <c r="B2704" s="4">
        <v>9.3568244161604337</v>
      </c>
    </row>
    <row r="2705" spans="1:2" x14ac:dyDescent="0.3">
      <c r="A2705" s="3">
        <v>43518.125</v>
      </c>
      <c r="B2705" s="4">
        <v>8.7433415086229438</v>
      </c>
    </row>
    <row r="2706" spans="1:2" x14ac:dyDescent="0.3">
      <c r="A2706" s="3">
        <v>43518.166666666664</v>
      </c>
      <c r="B2706" s="4">
        <v>9.6450499938372918</v>
      </c>
    </row>
    <row r="2707" spans="1:2" x14ac:dyDescent="0.3">
      <c r="A2707" s="3">
        <v>43518.208333333336</v>
      </c>
      <c r="B2707" s="4">
        <v>2.2420674298015992</v>
      </c>
    </row>
    <row r="2708" spans="1:2" x14ac:dyDescent="0.3">
      <c r="A2708" s="3">
        <v>43518.25</v>
      </c>
      <c r="B2708" s="4">
        <v>11.609428852676906</v>
      </c>
    </row>
    <row r="2709" spans="1:2" x14ac:dyDescent="0.3">
      <c r="A2709" s="3">
        <v>43518.291666666664</v>
      </c>
      <c r="B2709" s="4">
        <v>6.9663742518513461</v>
      </c>
    </row>
    <row r="2710" spans="1:2" x14ac:dyDescent="0.3">
      <c r="A2710" s="3">
        <v>43518.333333333336</v>
      </c>
      <c r="B2710" s="4">
        <v>4.8551516325979982</v>
      </c>
    </row>
    <row r="2711" spans="1:2" x14ac:dyDescent="0.3">
      <c r="A2711" s="3">
        <v>43518.375</v>
      </c>
      <c r="B2711" s="4">
        <v>7.7286591383179557</v>
      </c>
    </row>
    <row r="2712" spans="1:2" x14ac:dyDescent="0.3">
      <c r="A2712" s="3">
        <v>43518.416666666664</v>
      </c>
      <c r="B2712" s="4">
        <v>5.4051265099124892</v>
      </c>
    </row>
    <row r="2713" spans="1:2" x14ac:dyDescent="0.3">
      <c r="A2713" s="3">
        <v>43518.458333333336</v>
      </c>
      <c r="B2713" s="4">
        <v>0.37581681828121394</v>
      </c>
    </row>
    <row r="2714" spans="1:2" x14ac:dyDescent="0.3">
      <c r="A2714" s="3">
        <v>43518.5</v>
      </c>
      <c r="B2714" s="4">
        <v>6.2306430623691123</v>
      </c>
    </row>
    <row r="2715" spans="1:2" x14ac:dyDescent="0.3">
      <c r="A2715" s="3">
        <v>43518.541666666664</v>
      </c>
      <c r="B2715" s="4">
        <v>1.0016108108733046</v>
      </c>
    </row>
    <row r="2716" spans="1:2" x14ac:dyDescent="0.3">
      <c r="A2716" s="3">
        <v>43518.583333333336</v>
      </c>
      <c r="B2716" s="4">
        <v>10.460022786716427</v>
      </c>
    </row>
    <row r="2717" spans="1:2" x14ac:dyDescent="0.3">
      <c r="A2717" s="3">
        <v>43518.625</v>
      </c>
      <c r="B2717" s="4">
        <v>6.6528478054574531</v>
      </c>
    </row>
    <row r="2718" spans="1:2" x14ac:dyDescent="0.3">
      <c r="A2718" s="3">
        <v>43518.666666666664</v>
      </c>
      <c r="B2718" s="4">
        <v>4.5543314401266883</v>
      </c>
    </row>
    <row r="2719" spans="1:2" x14ac:dyDescent="0.3">
      <c r="A2719" s="3">
        <v>43518.708333333336</v>
      </c>
      <c r="B2719" s="4">
        <v>3.7969053363335288</v>
      </c>
    </row>
    <row r="2720" spans="1:2" x14ac:dyDescent="0.3">
      <c r="A2720" s="3">
        <v>43518.75</v>
      </c>
      <c r="B2720" s="4">
        <v>10.76002810949921</v>
      </c>
    </row>
    <row r="2721" spans="1:2" x14ac:dyDescent="0.3">
      <c r="A2721" s="3">
        <v>43518.791666666664</v>
      </c>
      <c r="B2721" s="4">
        <v>11.909017544955793</v>
      </c>
    </row>
    <row r="2722" spans="1:2" x14ac:dyDescent="0.3">
      <c r="A2722" s="3">
        <v>43518.833333333336</v>
      </c>
      <c r="B2722" s="4">
        <v>9.968301238544063</v>
      </c>
    </row>
    <row r="2723" spans="1:2" x14ac:dyDescent="0.3">
      <c r="A2723" s="3">
        <v>43518.875</v>
      </c>
      <c r="B2723" s="4">
        <v>7.234479033218741</v>
      </c>
    </row>
    <row r="2724" spans="1:2" x14ac:dyDescent="0.3">
      <c r="A2724" s="3">
        <v>43518.916666666664</v>
      </c>
      <c r="B2724" s="4">
        <v>2.8808615024003039</v>
      </c>
    </row>
    <row r="2725" spans="1:2" x14ac:dyDescent="0.3">
      <c r="A2725" s="3">
        <v>43518.958333333336</v>
      </c>
      <c r="B2725" s="4">
        <v>3.676819041437271</v>
      </c>
    </row>
    <row r="2726" spans="1:2" x14ac:dyDescent="0.3">
      <c r="A2726" s="3">
        <v>43519</v>
      </c>
      <c r="B2726" s="4">
        <v>5.5319696534754268</v>
      </c>
    </row>
    <row r="2727" spans="1:2" x14ac:dyDescent="0.3">
      <c r="A2727" s="3">
        <v>43519.041666666664</v>
      </c>
      <c r="B2727" s="4">
        <v>7.1854138107206555</v>
      </c>
    </row>
    <row r="2728" spans="1:2" x14ac:dyDescent="0.3">
      <c r="A2728" s="3">
        <v>43519.083333333336</v>
      </c>
      <c r="B2728" s="4">
        <v>7.1016615985534015</v>
      </c>
    </row>
    <row r="2729" spans="1:2" x14ac:dyDescent="0.3">
      <c r="A2729" s="3">
        <v>43519.125</v>
      </c>
      <c r="B2729" s="4">
        <v>7.1353464971542575</v>
      </c>
    </row>
    <row r="2730" spans="1:2" x14ac:dyDescent="0.3">
      <c r="A2730" s="3">
        <v>43519.166666666664</v>
      </c>
      <c r="B2730" s="4">
        <v>11.148796690366582</v>
      </c>
    </row>
    <row r="2731" spans="1:2" x14ac:dyDescent="0.3">
      <c r="A2731" s="3">
        <v>43519.208333333336</v>
      </c>
      <c r="B2731" s="4">
        <v>7.2417305604618347</v>
      </c>
    </row>
    <row r="2732" spans="1:2" x14ac:dyDescent="0.3">
      <c r="A2732" s="3">
        <v>43519.25</v>
      </c>
      <c r="B2732" s="4">
        <v>9.7719862051787878</v>
      </c>
    </row>
    <row r="2733" spans="1:2" x14ac:dyDescent="0.3">
      <c r="A2733" s="3">
        <v>43519.291666666664</v>
      </c>
      <c r="B2733" s="4">
        <v>4.0518606739685721</v>
      </c>
    </row>
    <row r="2734" spans="1:2" x14ac:dyDescent="0.3">
      <c r="A2734" s="3">
        <v>43519.333333333336</v>
      </c>
      <c r="B2734" s="4">
        <v>10.01811540609352</v>
      </c>
    </row>
    <row r="2735" spans="1:2" x14ac:dyDescent="0.3">
      <c r="A2735" s="3">
        <v>43519.375</v>
      </c>
      <c r="B2735" s="4">
        <v>7.7651433224829249</v>
      </c>
    </row>
    <row r="2736" spans="1:2" x14ac:dyDescent="0.3">
      <c r="A2736" s="3">
        <v>43519.416666666664</v>
      </c>
      <c r="B2736" s="4">
        <v>11.851581536679813</v>
      </c>
    </row>
    <row r="2737" spans="1:2" x14ac:dyDescent="0.3">
      <c r="A2737" s="3">
        <v>43519.458333333336</v>
      </c>
      <c r="B2737" s="4">
        <v>0.22685117228660615</v>
      </c>
    </row>
    <row r="2738" spans="1:2" x14ac:dyDescent="0.3">
      <c r="A2738" s="3">
        <v>43519.5</v>
      </c>
      <c r="B2738" s="4">
        <v>1.5816296801227827</v>
      </c>
    </row>
    <row r="2739" spans="1:2" x14ac:dyDescent="0.3">
      <c r="A2739" s="3">
        <v>43519.541666666664</v>
      </c>
      <c r="B2739" s="4">
        <v>11.395523831032754</v>
      </c>
    </row>
    <row r="2740" spans="1:2" x14ac:dyDescent="0.3">
      <c r="A2740" s="3">
        <v>43519.583333333336</v>
      </c>
      <c r="B2740" s="4">
        <v>3.4015835948428581</v>
      </c>
    </row>
    <row r="2741" spans="1:2" x14ac:dyDescent="0.3">
      <c r="A2741" s="3">
        <v>43519.625</v>
      </c>
      <c r="B2741" s="4">
        <v>5.1327896510708015</v>
      </c>
    </row>
    <row r="2742" spans="1:2" x14ac:dyDescent="0.3">
      <c r="A2742" s="3">
        <v>43519.666666666664</v>
      </c>
      <c r="B2742" s="4">
        <v>1.7887671077046556</v>
      </c>
    </row>
    <row r="2743" spans="1:2" x14ac:dyDescent="0.3">
      <c r="A2743" s="3">
        <v>43519.708333333336</v>
      </c>
      <c r="B2743" s="4">
        <v>7.539129949201155</v>
      </c>
    </row>
    <row r="2744" spans="1:2" x14ac:dyDescent="0.3">
      <c r="A2744" s="3">
        <v>43519.75</v>
      </c>
      <c r="B2744" s="4">
        <v>5.2178940854541036</v>
      </c>
    </row>
    <row r="2745" spans="1:2" x14ac:dyDescent="0.3">
      <c r="A2745" s="3">
        <v>43519.791666666664</v>
      </c>
      <c r="B2745" s="4">
        <v>4.0307920834741173</v>
      </c>
    </row>
    <row r="2746" spans="1:2" x14ac:dyDescent="0.3">
      <c r="A2746" s="3">
        <v>43519.833333333336</v>
      </c>
      <c r="B2746" s="4">
        <v>0.7225732327709713</v>
      </c>
    </row>
    <row r="2747" spans="1:2" x14ac:dyDescent="0.3">
      <c r="A2747" s="3">
        <v>43519.875</v>
      </c>
      <c r="B2747" s="4">
        <v>8.6180237380420941</v>
      </c>
    </row>
    <row r="2748" spans="1:2" x14ac:dyDescent="0.3">
      <c r="A2748" s="3">
        <v>43519.916666666664</v>
      </c>
      <c r="B2748" s="4">
        <v>7.1341600657234796</v>
      </c>
    </row>
    <row r="2749" spans="1:2" x14ac:dyDescent="0.3">
      <c r="A2749" s="3">
        <v>43519.958333333336</v>
      </c>
      <c r="B2749" s="4">
        <v>10.036774508734956</v>
      </c>
    </row>
    <row r="2750" spans="1:2" x14ac:dyDescent="0.3">
      <c r="A2750" s="3">
        <v>43520</v>
      </c>
      <c r="B2750" s="4">
        <v>8.9275254586584118</v>
      </c>
    </row>
    <row r="2751" spans="1:2" x14ac:dyDescent="0.3">
      <c r="A2751" s="3">
        <v>43520.041666666664</v>
      </c>
      <c r="B2751" s="4">
        <v>10.64427884023908</v>
      </c>
    </row>
    <row r="2752" spans="1:2" x14ac:dyDescent="0.3">
      <c r="A2752" s="3">
        <v>43520.083333333336</v>
      </c>
      <c r="B2752" s="4">
        <v>1.4902377413074419</v>
      </c>
    </row>
    <row r="2753" spans="1:2" x14ac:dyDescent="0.3">
      <c r="A2753" s="3">
        <v>43520.125</v>
      </c>
      <c r="B2753" s="4">
        <v>0.97938304133990994</v>
      </c>
    </row>
    <row r="2754" spans="1:2" x14ac:dyDescent="0.3">
      <c r="A2754" s="3">
        <v>43520.166666666664</v>
      </c>
      <c r="B2754" s="4">
        <v>10.726240021709859</v>
      </c>
    </row>
    <row r="2755" spans="1:2" x14ac:dyDescent="0.3">
      <c r="A2755" s="3">
        <v>43520.208333333336</v>
      </c>
      <c r="B2755" s="4">
        <v>1.5977887321879489</v>
      </c>
    </row>
    <row r="2756" spans="1:2" x14ac:dyDescent="0.3">
      <c r="A2756" s="3">
        <v>43520.25</v>
      </c>
      <c r="B2756" s="4">
        <v>10.919886771994507</v>
      </c>
    </row>
    <row r="2757" spans="1:2" x14ac:dyDescent="0.3">
      <c r="A2757" s="3">
        <v>43520.291666666664</v>
      </c>
      <c r="B2757" s="4">
        <v>8.3110654589188435</v>
      </c>
    </row>
    <row r="2758" spans="1:2" x14ac:dyDescent="0.3">
      <c r="A2758" s="3">
        <v>43520.333333333336</v>
      </c>
      <c r="B2758" s="4">
        <v>10.926129853346719</v>
      </c>
    </row>
    <row r="2759" spans="1:2" x14ac:dyDescent="0.3">
      <c r="A2759" s="3">
        <v>43520.375</v>
      </c>
      <c r="B2759" s="4">
        <v>5.9727135706244452</v>
      </c>
    </row>
    <row r="2760" spans="1:2" x14ac:dyDescent="0.3">
      <c r="A2760" s="3">
        <v>43520.416666666664</v>
      </c>
      <c r="B2760" s="4">
        <v>10.533378717118701</v>
      </c>
    </row>
    <row r="2761" spans="1:2" x14ac:dyDescent="0.3">
      <c r="A2761" s="3">
        <v>43520.458333333336</v>
      </c>
      <c r="B2761" s="4">
        <v>10.53117916038261</v>
      </c>
    </row>
    <row r="2762" spans="1:2" x14ac:dyDescent="0.3">
      <c r="A2762" s="3">
        <v>43520.5</v>
      </c>
      <c r="B2762" s="4">
        <v>10.122840561414675</v>
      </c>
    </row>
    <row r="2763" spans="1:2" x14ac:dyDescent="0.3">
      <c r="A2763" s="3">
        <v>43520.541666666664</v>
      </c>
      <c r="B2763" s="4">
        <v>7.690966347304605</v>
      </c>
    </row>
    <row r="2764" spans="1:2" x14ac:dyDescent="0.3">
      <c r="A2764" s="3">
        <v>43520.583333333336</v>
      </c>
      <c r="B2764" s="4">
        <v>7.293890408211003</v>
      </c>
    </row>
    <row r="2765" spans="1:2" x14ac:dyDescent="0.3">
      <c r="A2765" s="3">
        <v>43520.625</v>
      </c>
      <c r="B2765" s="4">
        <v>5.4968556535677733</v>
      </c>
    </row>
    <row r="2766" spans="1:2" x14ac:dyDescent="0.3">
      <c r="A2766" s="3">
        <v>43520.666666666664</v>
      </c>
      <c r="B2766" s="4">
        <v>6.7130165060449345</v>
      </c>
    </row>
    <row r="2767" spans="1:2" x14ac:dyDescent="0.3">
      <c r="A2767" s="3">
        <v>43520.708333333336</v>
      </c>
      <c r="B2767" s="4">
        <v>4.6848028711163465</v>
      </c>
    </row>
    <row r="2768" spans="1:2" x14ac:dyDescent="0.3">
      <c r="A2768" s="3">
        <v>43520.75</v>
      </c>
      <c r="B2768" s="4">
        <v>5.8257093401835984</v>
      </c>
    </row>
    <row r="2769" spans="1:2" x14ac:dyDescent="0.3">
      <c r="A2769" s="3">
        <v>43520.791666666664</v>
      </c>
      <c r="B2769" s="4">
        <v>12.060970371997126</v>
      </c>
    </row>
    <row r="2770" spans="1:2" x14ac:dyDescent="0.3">
      <c r="A2770" s="3">
        <v>43520.833333333336</v>
      </c>
      <c r="B2770" s="4">
        <v>6.6919979604015953</v>
      </c>
    </row>
    <row r="2771" spans="1:2" x14ac:dyDescent="0.3">
      <c r="A2771" s="3">
        <v>43520.875</v>
      </c>
      <c r="B2771" s="4">
        <v>9.6088595934726833</v>
      </c>
    </row>
    <row r="2772" spans="1:2" x14ac:dyDescent="0.3">
      <c r="A2772" s="3">
        <v>43520.916666666664</v>
      </c>
      <c r="B2772" s="4">
        <v>1.373062909316249</v>
      </c>
    </row>
    <row r="2773" spans="1:2" x14ac:dyDescent="0.3">
      <c r="A2773" s="3">
        <v>43520.958333333336</v>
      </c>
      <c r="B2773" s="4">
        <v>8.8959975536802567</v>
      </c>
    </row>
    <row r="2774" spans="1:2" x14ac:dyDescent="0.3">
      <c r="A2774" s="3">
        <v>43521</v>
      </c>
      <c r="B2774" s="4">
        <v>9.2638139280573402</v>
      </c>
    </row>
    <row r="2775" spans="1:2" x14ac:dyDescent="0.3">
      <c r="A2775" s="3">
        <v>43521.041666666664</v>
      </c>
      <c r="B2775" s="4">
        <v>1.233779543913875</v>
      </c>
    </row>
    <row r="2776" spans="1:2" x14ac:dyDescent="0.3">
      <c r="A2776" s="3">
        <v>43521.083333333336</v>
      </c>
      <c r="B2776" s="4">
        <v>0.51133568115654626</v>
      </c>
    </row>
    <row r="2777" spans="1:2" x14ac:dyDescent="0.3">
      <c r="A2777" s="3">
        <v>43521.125</v>
      </c>
      <c r="B2777" s="4">
        <v>12.074658367098275</v>
      </c>
    </row>
    <row r="2778" spans="1:2" x14ac:dyDescent="0.3">
      <c r="A2778" s="3">
        <v>43521.166666666664</v>
      </c>
      <c r="B2778" s="4">
        <v>1.0078579423819898</v>
      </c>
    </row>
    <row r="2779" spans="1:2" x14ac:dyDescent="0.3">
      <c r="A2779" s="3">
        <v>43521.208333333336</v>
      </c>
      <c r="B2779" s="4">
        <v>6.1874508712286964</v>
      </c>
    </row>
    <row r="2780" spans="1:2" x14ac:dyDescent="0.3">
      <c r="A2780" s="3">
        <v>43521.25</v>
      </c>
      <c r="B2780" s="4">
        <v>3.8985661489312933</v>
      </c>
    </row>
    <row r="2781" spans="1:2" x14ac:dyDescent="0.3">
      <c r="A2781" s="3">
        <v>43521.291666666664</v>
      </c>
      <c r="B2781" s="4">
        <v>12.066328377963888</v>
      </c>
    </row>
    <row r="2782" spans="1:2" x14ac:dyDescent="0.3">
      <c r="A2782" s="3">
        <v>43521.333333333336</v>
      </c>
      <c r="B2782" s="4">
        <v>10.398331162234747</v>
      </c>
    </row>
    <row r="2783" spans="1:2" x14ac:dyDescent="0.3">
      <c r="A2783" s="3">
        <v>43521.375</v>
      </c>
      <c r="B2783" s="4">
        <v>1.0564634879271071</v>
      </c>
    </row>
    <row r="2784" spans="1:2" x14ac:dyDescent="0.3">
      <c r="A2784" s="3">
        <v>43521.416666666664</v>
      </c>
      <c r="B2784" s="4">
        <v>0.89205556289851551</v>
      </c>
    </row>
    <row r="2785" spans="1:2" x14ac:dyDescent="0.3">
      <c r="A2785" s="3">
        <v>43521.458333333336</v>
      </c>
      <c r="B2785" s="4">
        <v>6.9584450295011324</v>
      </c>
    </row>
    <row r="2786" spans="1:2" x14ac:dyDescent="0.3">
      <c r="A2786" s="3">
        <v>43521.5</v>
      </c>
      <c r="B2786" s="4">
        <v>11.422275974209455</v>
      </c>
    </row>
    <row r="2787" spans="1:2" x14ac:dyDescent="0.3">
      <c r="A2787" s="3">
        <v>43521.541666666664</v>
      </c>
      <c r="B2787" s="4">
        <v>9.3866936508761967</v>
      </c>
    </row>
    <row r="2788" spans="1:2" x14ac:dyDescent="0.3">
      <c r="A2788" s="3">
        <v>43521.583333333336</v>
      </c>
      <c r="B2788" s="4">
        <v>5.9947435035081824</v>
      </c>
    </row>
    <row r="2789" spans="1:2" x14ac:dyDescent="0.3">
      <c r="A2789" s="3">
        <v>43521.625</v>
      </c>
      <c r="B2789" s="4">
        <v>9.8100185645248246</v>
      </c>
    </row>
    <row r="2790" spans="1:2" x14ac:dyDescent="0.3">
      <c r="A2790" s="3">
        <v>43521.666666666664</v>
      </c>
      <c r="B2790" s="4">
        <v>4.4493382985849266</v>
      </c>
    </row>
    <row r="2791" spans="1:2" x14ac:dyDescent="0.3">
      <c r="A2791" s="3">
        <v>43521.708333333336</v>
      </c>
      <c r="B2791" s="4">
        <v>7.3002747591745045</v>
      </c>
    </row>
    <row r="2792" spans="1:2" x14ac:dyDescent="0.3">
      <c r="A2792" s="3">
        <v>43521.75</v>
      </c>
      <c r="B2792" s="4">
        <v>3.630749997629318</v>
      </c>
    </row>
    <row r="2793" spans="1:2" x14ac:dyDescent="0.3">
      <c r="A2793" s="3">
        <v>43521.791666666664</v>
      </c>
      <c r="B2793" s="4">
        <v>1.3288466672323602</v>
      </c>
    </row>
    <row r="2794" spans="1:2" x14ac:dyDescent="0.3">
      <c r="A2794" s="3">
        <v>43521.833333333336</v>
      </c>
      <c r="B2794" s="4">
        <v>4.2776558504886681</v>
      </c>
    </row>
    <row r="2795" spans="1:2" x14ac:dyDescent="0.3">
      <c r="A2795" s="3">
        <v>43521.875</v>
      </c>
      <c r="B2795" s="4">
        <v>5.4877514024794323</v>
      </c>
    </row>
    <row r="2796" spans="1:2" x14ac:dyDescent="0.3">
      <c r="A2796" s="3">
        <v>43521.916666666664</v>
      </c>
      <c r="B2796" s="4">
        <v>6.2075522117500084</v>
      </c>
    </row>
    <row r="2797" spans="1:2" x14ac:dyDescent="0.3">
      <c r="A2797" s="3">
        <v>43521.958333333336</v>
      </c>
      <c r="B2797" s="4">
        <v>4.8397830976600522</v>
      </c>
    </row>
    <row r="2798" spans="1:2" x14ac:dyDescent="0.3">
      <c r="A2798" s="3">
        <v>43522</v>
      </c>
      <c r="B2798" s="4">
        <v>0.76131869607421909</v>
      </c>
    </row>
    <row r="2799" spans="1:2" x14ac:dyDescent="0.3">
      <c r="A2799" s="3">
        <v>43522.041666666664</v>
      </c>
      <c r="B2799" s="4">
        <v>4.1791882917440759</v>
      </c>
    </row>
    <row r="2800" spans="1:2" x14ac:dyDescent="0.3">
      <c r="A2800" s="3">
        <v>43522.083333333336</v>
      </c>
      <c r="B2800" s="4">
        <v>7.5355521229532068</v>
      </c>
    </row>
    <row r="2801" spans="1:2" x14ac:dyDescent="0.3">
      <c r="A2801" s="3">
        <v>43522.125</v>
      </c>
      <c r="B2801" s="4">
        <v>4.5157314619310656</v>
      </c>
    </row>
    <row r="2802" spans="1:2" x14ac:dyDescent="0.3">
      <c r="A2802" s="3">
        <v>43522.166666666664</v>
      </c>
      <c r="B2802" s="4">
        <v>5.4099205470419962</v>
      </c>
    </row>
    <row r="2803" spans="1:2" x14ac:dyDescent="0.3">
      <c r="A2803" s="3">
        <v>43522.208333333336</v>
      </c>
      <c r="B2803" s="4">
        <v>0.99129305949190405</v>
      </c>
    </row>
    <row r="2804" spans="1:2" x14ac:dyDescent="0.3">
      <c r="A2804" s="3">
        <v>43522.25</v>
      </c>
      <c r="B2804" s="4">
        <v>0.17325726263586028</v>
      </c>
    </row>
    <row r="2805" spans="1:2" x14ac:dyDescent="0.3">
      <c r="A2805" s="3">
        <v>43522.291666666664</v>
      </c>
      <c r="B2805" s="4">
        <v>11.007089256014844</v>
      </c>
    </row>
    <row r="2806" spans="1:2" x14ac:dyDescent="0.3">
      <c r="A2806" s="3">
        <v>43522.333333333336</v>
      </c>
      <c r="B2806" s="4">
        <v>3.3646548741708173</v>
      </c>
    </row>
    <row r="2807" spans="1:2" x14ac:dyDescent="0.3">
      <c r="A2807" s="3">
        <v>43522.375</v>
      </c>
      <c r="B2807" s="4">
        <v>3.0086422900465326</v>
      </c>
    </row>
    <row r="2808" spans="1:2" x14ac:dyDescent="0.3">
      <c r="A2808" s="3">
        <v>43522.416666666664</v>
      </c>
      <c r="B2808" s="4">
        <v>7.2736136951325685</v>
      </c>
    </row>
    <row r="2809" spans="1:2" x14ac:dyDescent="0.3">
      <c r="A2809" s="3">
        <v>43522.458333333336</v>
      </c>
      <c r="B2809" s="4">
        <v>9.0840128853187743</v>
      </c>
    </row>
    <row r="2810" spans="1:2" x14ac:dyDescent="0.3">
      <c r="A2810" s="3">
        <v>43522.5</v>
      </c>
      <c r="B2810" s="4">
        <v>6.3425016405609753</v>
      </c>
    </row>
    <row r="2811" spans="1:2" x14ac:dyDescent="0.3">
      <c r="A2811" s="3">
        <v>43522.541666666664</v>
      </c>
      <c r="B2811" s="4">
        <v>9.9324100905376529</v>
      </c>
    </row>
    <row r="2812" spans="1:2" x14ac:dyDescent="0.3">
      <c r="A2812" s="3">
        <v>43522.583333333336</v>
      </c>
      <c r="B2812" s="4">
        <v>0.78637440021691762</v>
      </c>
    </row>
    <row r="2813" spans="1:2" x14ac:dyDescent="0.3">
      <c r="A2813" s="3">
        <v>43522.625</v>
      </c>
      <c r="B2813" s="4">
        <v>4.0718586798587761</v>
      </c>
    </row>
    <row r="2814" spans="1:2" x14ac:dyDescent="0.3">
      <c r="A2814" s="3">
        <v>43522.666666666664</v>
      </c>
      <c r="B2814" s="4">
        <v>7.844346278239807</v>
      </c>
    </row>
    <row r="2815" spans="1:2" x14ac:dyDescent="0.3">
      <c r="A2815" s="3">
        <v>43522.708333333336</v>
      </c>
      <c r="B2815" s="4">
        <v>4.8410691292383286</v>
      </c>
    </row>
    <row r="2816" spans="1:2" x14ac:dyDescent="0.3">
      <c r="A2816" s="3">
        <v>43522.75</v>
      </c>
      <c r="B2816" s="4">
        <v>6.0068217878259516</v>
      </c>
    </row>
    <row r="2817" spans="1:2" x14ac:dyDescent="0.3">
      <c r="A2817" s="3">
        <v>43522.791666666664</v>
      </c>
      <c r="B2817" s="4">
        <v>4.8851276500411132</v>
      </c>
    </row>
    <row r="2818" spans="1:2" x14ac:dyDescent="0.3">
      <c r="A2818" s="3">
        <v>43522.833333333336</v>
      </c>
      <c r="B2818" s="4">
        <v>2.3740928985977261</v>
      </c>
    </row>
    <row r="2819" spans="1:2" x14ac:dyDescent="0.3">
      <c r="A2819" s="3">
        <v>43522.875</v>
      </c>
      <c r="B2819" s="4">
        <v>4.8488994735075943</v>
      </c>
    </row>
    <row r="2820" spans="1:2" x14ac:dyDescent="0.3">
      <c r="A2820" s="3">
        <v>43522.916666666664</v>
      </c>
      <c r="B2820" s="4">
        <v>1.8781125535612262</v>
      </c>
    </row>
    <row r="2821" spans="1:2" x14ac:dyDescent="0.3">
      <c r="A2821" s="3">
        <v>43522.958333333336</v>
      </c>
      <c r="B2821" s="4">
        <v>3.9652352832971034</v>
      </c>
    </row>
    <row r="2822" spans="1:2" x14ac:dyDescent="0.3">
      <c r="A2822" s="3">
        <v>43523</v>
      </c>
      <c r="B2822" s="4">
        <v>10.834555510471539</v>
      </c>
    </row>
    <row r="2823" spans="1:2" x14ac:dyDescent="0.3">
      <c r="A2823" s="3">
        <v>43523.041666666664</v>
      </c>
      <c r="B2823" s="4">
        <v>10.544131931083898</v>
      </c>
    </row>
    <row r="2824" spans="1:2" x14ac:dyDescent="0.3">
      <c r="A2824" s="3">
        <v>43523.083333333336</v>
      </c>
      <c r="B2824" s="4">
        <v>10.674937271668039</v>
      </c>
    </row>
    <row r="2825" spans="1:2" x14ac:dyDescent="0.3">
      <c r="A2825" s="3">
        <v>43523.125</v>
      </c>
      <c r="B2825" s="4">
        <v>9.2138609210209577</v>
      </c>
    </row>
    <row r="2826" spans="1:2" x14ac:dyDescent="0.3">
      <c r="A2826" s="3">
        <v>43523.166666666664</v>
      </c>
      <c r="B2826" s="4">
        <v>8.0181398065776825</v>
      </c>
    </row>
    <row r="2827" spans="1:2" x14ac:dyDescent="0.3">
      <c r="A2827" s="3">
        <v>43523.208333333336</v>
      </c>
      <c r="B2827" s="4">
        <v>0.44611023149120443</v>
      </c>
    </row>
    <row r="2828" spans="1:2" x14ac:dyDescent="0.3">
      <c r="A2828" s="3">
        <v>43523.25</v>
      </c>
      <c r="B2828" s="4">
        <v>0.35200024578223754</v>
      </c>
    </row>
    <row r="2829" spans="1:2" x14ac:dyDescent="0.3">
      <c r="A2829" s="3">
        <v>43523.291666666664</v>
      </c>
      <c r="B2829" s="4">
        <v>9.9056111316976061</v>
      </c>
    </row>
    <row r="2830" spans="1:2" x14ac:dyDescent="0.3">
      <c r="A2830" s="3">
        <v>43523.333333333336</v>
      </c>
      <c r="B2830" s="4">
        <v>8.349459594151261</v>
      </c>
    </row>
    <row r="2831" spans="1:2" x14ac:dyDescent="0.3">
      <c r="A2831" s="3">
        <v>43523.375</v>
      </c>
      <c r="B2831" s="4">
        <v>0.92397049885217342</v>
      </c>
    </row>
    <row r="2832" spans="1:2" x14ac:dyDescent="0.3">
      <c r="A2832" s="3">
        <v>43523.416666666664</v>
      </c>
      <c r="B2832" s="4">
        <v>5.5797825188863346</v>
      </c>
    </row>
    <row r="2833" spans="1:2" x14ac:dyDescent="0.3">
      <c r="A2833" s="3">
        <v>43523.458333333336</v>
      </c>
      <c r="B2833" s="4">
        <v>4.5107002083202334E-2</v>
      </c>
    </row>
    <row r="2834" spans="1:2" x14ac:dyDescent="0.3">
      <c r="A2834" s="3">
        <v>43523.5</v>
      </c>
      <c r="B2834" s="4">
        <v>11.519827015648087</v>
      </c>
    </row>
    <row r="2835" spans="1:2" x14ac:dyDescent="0.3">
      <c r="A2835" s="3">
        <v>43523.541666666664</v>
      </c>
      <c r="B2835" s="4">
        <v>4.6781415434321518</v>
      </c>
    </row>
    <row r="2836" spans="1:2" x14ac:dyDescent="0.3">
      <c r="A2836" s="3">
        <v>43523.583333333336</v>
      </c>
      <c r="B2836" s="4">
        <v>0.19143232099601773</v>
      </c>
    </row>
    <row r="2837" spans="1:2" x14ac:dyDescent="0.3">
      <c r="A2837" s="3">
        <v>43523.625</v>
      </c>
      <c r="B2837" s="4">
        <v>11.624385682001417</v>
      </c>
    </row>
    <row r="2838" spans="1:2" x14ac:dyDescent="0.3">
      <c r="A2838" s="3">
        <v>43523.666666666664</v>
      </c>
      <c r="B2838" s="4">
        <v>12.177052494969626</v>
      </c>
    </row>
    <row r="2839" spans="1:2" x14ac:dyDescent="0.3">
      <c r="A2839" s="3">
        <v>43523.708333333336</v>
      </c>
      <c r="B2839" s="4">
        <v>9.105914190624766</v>
      </c>
    </row>
    <row r="2840" spans="1:2" x14ac:dyDescent="0.3">
      <c r="A2840" s="3">
        <v>43523.75</v>
      </c>
      <c r="B2840" s="4">
        <v>8.3173238936452485</v>
      </c>
    </row>
    <row r="2841" spans="1:2" x14ac:dyDescent="0.3">
      <c r="A2841" s="3">
        <v>43523.791666666664</v>
      </c>
      <c r="B2841" s="4">
        <v>7.3915025768017486</v>
      </c>
    </row>
    <row r="2842" spans="1:2" x14ac:dyDescent="0.3">
      <c r="A2842" s="3">
        <v>43523.833333333336</v>
      </c>
      <c r="B2842" s="4">
        <v>12.038304137335615</v>
      </c>
    </row>
    <row r="2843" spans="1:2" x14ac:dyDescent="0.3">
      <c r="A2843" s="3">
        <v>43523.875</v>
      </c>
      <c r="B2843" s="4">
        <v>4.176226088878316</v>
      </c>
    </row>
    <row r="2844" spans="1:2" x14ac:dyDescent="0.3">
      <c r="A2844" s="3">
        <v>43523.916666666664</v>
      </c>
      <c r="B2844" s="4">
        <v>7.2591044631761115</v>
      </c>
    </row>
    <row r="2845" spans="1:2" x14ac:dyDescent="0.3">
      <c r="A2845" s="3">
        <v>43523.958333333336</v>
      </c>
      <c r="B2845" s="4">
        <v>3.3800214963371551</v>
      </c>
    </row>
    <row r="2846" spans="1:2" x14ac:dyDescent="0.3">
      <c r="A2846" s="3">
        <v>43524</v>
      </c>
      <c r="B2846" s="4">
        <v>5.0605332058658075</v>
      </c>
    </row>
    <row r="2847" spans="1:2" x14ac:dyDescent="0.3">
      <c r="A2847" s="3">
        <v>43524.041666666664</v>
      </c>
      <c r="B2847" s="4">
        <v>7.9951996011049244</v>
      </c>
    </row>
    <row r="2848" spans="1:2" x14ac:dyDescent="0.3">
      <c r="A2848" s="3">
        <v>43524.083333333336</v>
      </c>
      <c r="B2848" s="4">
        <v>3.6694810675555738</v>
      </c>
    </row>
    <row r="2849" spans="1:2" x14ac:dyDescent="0.3">
      <c r="A2849" s="3">
        <v>43524.125</v>
      </c>
      <c r="B2849" s="4">
        <v>3.8245934949747431</v>
      </c>
    </row>
    <row r="2850" spans="1:2" x14ac:dyDescent="0.3">
      <c r="A2850" s="3">
        <v>43524.166666666664</v>
      </c>
      <c r="B2850" s="4">
        <v>6.4000365862248607</v>
      </c>
    </row>
    <row r="2851" spans="1:2" x14ac:dyDescent="0.3">
      <c r="A2851" s="3">
        <v>43524.208333333336</v>
      </c>
      <c r="B2851" s="4">
        <v>5.9613583921314071</v>
      </c>
    </row>
    <row r="2852" spans="1:2" x14ac:dyDescent="0.3">
      <c r="A2852" s="3">
        <v>43524.25</v>
      </c>
      <c r="B2852" s="4">
        <v>6.8912231721808732</v>
      </c>
    </row>
    <row r="2853" spans="1:2" x14ac:dyDescent="0.3">
      <c r="A2853" s="3">
        <v>43524.291666666664</v>
      </c>
      <c r="B2853" s="4">
        <v>9.8002347559841194</v>
      </c>
    </row>
    <row r="2854" spans="1:2" x14ac:dyDescent="0.3">
      <c r="A2854" s="3">
        <v>43524.333333333336</v>
      </c>
      <c r="B2854" s="4">
        <v>1.1510625999651962</v>
      </c>
    </row>
    <row r="2855" spans="1:2" x14ac:dyDescent="0.3">
      <c r="A2855" s="3">
        <v>43524.375</v>
      </c>
      <c r="B2855" s="4">
        <v>5.464504117003421</v>
      </c>
    </row>
    <row r="2856" spans="1:2" x14ac:dyDescent="0.3">
      <c r="A2856" s="3">
        <v>43524.416666666664</v>
      </c>
      <c r="B2856" s="4">
        <v>1.7290898234198528</v>
      </c>
    </row>
    <row r="2857" spans="1:2" x14ac:dyDescent="0.3">
      <c r="A2857" s="3">
        <v>43524.458333333336</v>
      </c>
      <c r="B2857" s="4">
        <v>5.0956623903888339E-2</v>
      </c>
    </row>
    <row r="2858" spans="1:2" x14ac:dyDescent="0.3">
      <c r="A2858" s="3">
        <v>43524.5</v>
      </c>
      <c r="B2858" s="4">
        <v>3.2407940435675271</v>
      </c>
    </row>
    <row r="2859" spans="1:2" x14ac:dyDescent="0.3">
      <c r="A2859" s="3">
        <v>43524.541666666664</v>
      </c>
      <c r="B2859" s="4">
        <v>6.6834097063621227</v>
      </c>
    </row>
    <row r="2860" spans="1:2" x14ac:dyDescent="0.3">
      <c r="A2860" s="3">
        <v>43524.583333333336</v>
      </c>
      <c r="B2860" s="4">
        <v>7.8965774983689521</v>
      </c>
    </row>
    <row r="2861" spans="1:2" x14ac:dyDescent="0.3">
      <c r="A2861" s="3">
        <v>43524.625</v>
      </c>
      <c r="B2861" s="4">
        <v>3.9536747423457292</v>
      </c>
    </row>
    <row r="2862" spans="1:2" x14ac:dyDescent="0.3">
      <c r="A2862" s="3">
        <v>43524.666666666664</v>
      </c>
      <c r="B2862" s="4">
        <v>5.3215660411857471</v>
      </c>
    </row>
    <row r="2863" spans="1:2" x14ac:dyDescent="0.3">
      <c r="A2863" s="3">
        <v>43524.708333333336</v>
      </c>
      <c r="B2863" s="4">
        <v>10.275299057604055</v>
      </c>
    </row>
    <row r="2864" spans="1:2" x14ac:dyDescent="0.3">
      <c r="A2864" s="3">
        <v>43524.75</v>
      </c>
      <c r="B2864" s="4">
        <v>1.3222736536070876</v>
      </c>
    </row>
    <row r="2865" spans="1:2" x14ac:dyDescent="0.3">
      <c r="A2865" s="3">
        <v>43524.791666666664</v>
      </c>
      <c r="B2865" s="4">
        <v>10.966299532575086</v>
      </c>
    </row>
    <row r="2866" spans="1:2" x14ac:dyDescent="0.3">
      <c r="A2866" s="3">
        <v>43524.833333333336</v>
      </c>
      <c r="B2866" s="4">
        <v>5.8721313069973187</v>
      </c>
    </row>
    <row r="2867" spans="1:2" x14ac:dyDescent="0.3">
      <c r="A2867" s="3">
        <v>43524.875</v>
      </c>
      <c r="B2867" s="4">
        <v>10.417249546809503</v>
      </c>
    </row>
    <row r="2868" spans="1:2" x14ac:dyDescent="0.3">
      <c r="A2868" s="3">
        <v>43524.916666666664</v>
      </c>
      <c r="B2868" s="4">
        <v>9.4181697012542411</v>
      </c>
    </row>
    <row r="2869" spans="1:2" x14ac:dyDescent="0.3">
      <c r="A2869" s="3">
        <v>43524.958333333336</v>
      </c>
      <c r="B2869" s="4">
        <v>9.468426305348757</v>
      </c>
    </row>
    <row r="2870" spans="1:2" x14ac:dyDescent="0.3">
      <c r="A2870" s="3">
        <v>43525</v>
      </c>
      <c r="B2870" s="4">
        <v>10.578649159487401</v>
      </c>
    </row>
    <row r="2871" spans="1:2" x14ac:dyDescent="0.3">
      <c r="A2871" s="3">
        <v>43525.041666666664</v>
      </c>
      <c r="B2871" s="4">
        <v>1.0090936637021539</v>
      </c>
    </row>
    <row r="2872" spans="1:2" x14ac:dyDescent="0.3">
      <c r="A2872" s="3">
        <v>43525.083333333336</v>
      </c>
      <c r="B2872" s="4">
        <v>9.9633038659712714</v>
      </c>
    </row>
    <row r="2873" spans="1:2" x14ac:dyDescent="0.3">
      <c r="A2873" s="3">
        <v>43525.125</v>
      </c>
      <c r="B2873" s="4">
        <v>12.581320884704517</v>
      </c>
    </row>
    <row r="2874" spans="1:2" x14ac:dyDescent="0.3">
      <c r="A2874" s="3">
        <v>43525.166666666664</v>
      </c>
      <c r="B2874" s="4">
        <v>3.3787114678440866</v>
      </c>
    </row>
    <row r="2875" spans="1:2" x14ac:dyDescent="0.3">
      <c r="A2875" s="3">
        <v>43525.208333333336</v>
      </c>
      <c r="B2875" s="4">
        <v>2.3964738239796524</v>
      </c>
    </row>
    <row r="2876" spans="1:2" x14ac:dyDescent="0.3">
      <c r="A2876" s="3">
        <v>43525.25</v>
      </c>
      <c r="B2876" s="4">
        <v>3.8522750924288198</v>
      </c>
    </row>
    <row r="2877" spans="1:2" x14ac:dyDescent="0.3">
      <c r="A2877" s="3">
        <v>43525.291666666664</v>
      </c>
      <c r="B2877" s="4">
        <v>4.5089603818105575</v>
      </c>
    </row>
    <row r="2878" spans="1:2" x14ac:dyDescent="0.3">
      <c r="A2878" s="3">
        <v>43525.333333333336</v>
      </c>
      <c r="B2878" s="4">
        <v>6.3305136219955989</v>
      </c>
    </row>
    <row r="2879" spans="1:2" x14ac:dyDescent="0.3">
      <c r="A2879" s="3">
        <v>43525.375</v>
      </c>
      <c r="B2879" s="4">
        <v>3.7044114275048075</v>
      </c>
    </row>
    <row r="2880" spans="1:2" x14ac:dyDescent="0.3">
      <c r="A2880" s="3">
        <v>43525.416666666664</v>
      </c>
      <c r="B2880" s="4">
        <v>3.9645989249150073</v>
      </c>
    </row>
    <row r="2881" spans="1:2" x14ac:dyDescent="0.3">
      <c r="A2881" s="3">
        <v>43525.458333333336</v>
      </c>
      <c r="B2881" s="4">
        <v>9.6577043140238832</v>
      </c>
    </row>
    <row r="2882" spans="1:2" x14ac:dyDescent="0.3">
      <c r="A2882" s="3">
        <v>43525.5</v>
      </c>
      <c r="B2882" s="4">
        <v>0.92063353834138795</v>
      </c>
    </row>
    <row r="2883" spans="1:2" x14ac:dyDescent="0.3">
      <c r="A2883" s="3">
        <v>43525.541666666664</v>
      </c>
      <c r="B2883" s="4">
        <v>0.66331833864352752</v>
      </c>
    </row>
    <row r="2884" spans="1:2" x14ac:dyDescent="0.3">
      <c r="A2884" s="3">
        <v>43525.583333333336</v>
      </c>
      <c r="B2884" s="4">
        <v>10.115453162458463</v>
      </c>
    </row>
    <row r="2885" spans="1:2" x14ac:dyDescent="0.3">
      <c r="A2885" s="3">
        <v>43525.625</v>
      </c>
      <c r="B2885" s="4">
        <v>5.2536447158603297</v>
      </c>
    </row>
    <row r="2886" spans="1:2" x14ac:dyDescent="0.3">
      <c r="A2886" s="3">
        <v>43525.666666666664</v>
      </c>
      <c r="B2886" s="4">
        <v>6.219579716467357</v>
      </c>
    </row>
    <row r="2887" spans="1:2" x14ac:dyDescent="0.3">
      <c r="A2887" s="3">
        <v>43525.708333333336</v>
      </c>
      <c r="B2887" s="4">
        <v>5.4330469158200092</v>
      </c>
    </row>
    <row r="2888" spans="1:2" x14ac:dyDescent="0.3">
      <c r="A2888" s="3">
        <v>43525.75</v>
      </c>
      <c r="B2888" s="4">
        <v>4.8621764728883345</v>
      </c>
    </row>
    <row r="2889" spans="1:2" x14ac:dyDescent="0.3">
      <c r="A2889" s="3">
        <v>43525.791666666664</v>
      </c>
      <c r="B2889" s="4">
        <v>4.0635356465105419</v>
      </c>
    </row>
    <row r="2890" spans="1:2" x14ac:dyDescent="0.3">
      <c r="A2890" s="3">
        <v>43525.833333333336</v>
      </c>
      <c r="B2890" s="4">
        <v>8.565578555453806</v>
      </c>
    </row>
    <row r="2891" spans="1:2" x14ac:dyDescent="0.3">
      <c r="A2891" s="3">
        <v>43525.875</v>
      </c>
      <c r="B2891" s="4">
        <v>2.3981550685834985</v>
      </c>
    </row>
    <row r="2892" spans="1:2" x14ac:dyDescent="0.3">
      <c r="A2892" s="3">
        <v>43525.916666666664</v>
      </c>
      <c r="B2892" s="4">
        <v>1.9931925308624603</v>
      </c>
    </row>
    <row r="2893" spans="1:2" x14ac:dyDescent="0.3">
      <c r="A2893" s="3">
        <v>43525.958333333336</v>
      </c>
      <c r="B2893" s="4">
        <v>6.8218413610200477</v>
      </c>
    </row>
    <row r="2894" spans="1:2" x14ac:dyDescent="0.3">
      <c r="A2894" s="3">
        <v>43526</v>
      </c>
      <c r="B2894" s="4">
        <v>5.4429862752078169</v>
      </c>
    </row>
    <row r="2895" spans="1:2" x14ac:dyDescent="0.3">
      <c r="A2895" s="3">
        <v>43526.041666666664</v>
      </c>
      <c r="B2895" s="4">
        <v>9.9372798198842549</v>
      </c>
    </row>
    <row r="2896" spans="1:2" x14ac:dyDescent="0.3">
      <c r="A2896" s="3">
        <v>43526.083333333336</v>
      </c>
      <c r="B2896" s="4">
        <v>8.8675071422283853</v>
      </c>
    </row>
    <row r="2897" spans="1:2" x14ac:dyDescent="0.3">
      <c r="A2897" s="3">
        <v>43526.125</v>
      </c>
      <c r="B2897" s="4">
        <v>4.6709521479086114</v>
      </c>
    </row>
    <row r="2898" spans="1:2" x14ac:dyDescent="0.3">
      <c r="A2898" s="3">
        <v>43526.166666666664</v>
      </c>
      <c r="B2898" s="4">
        <v>11.960806016257177</v>
      </c>
    </row>
    <row r="2899" spans="1:2" x14ac:dyDescent="0.3">
      <c r="A2899" s="3">
        <v>43526.208333333336</v>
      </c>
      <c r="B2899" s="4">
        <v>3.572544759574825</v>
      </c>
    </row>
    <row r="2900" spans="1:2" x14ac:dyDescent="0.3">
      <c r="A2900" s="3">
        <v>43526.25</v>
      </c>
      <c r="B2900" s="4">
        <v>3.349300079624562</v>
      </c>
    </row>
    <row r="2901" spans="1:2" x14ac:dyDescent="0.3">
      <c r="A2901" s="3">
        <v>43526.291666666664</v>
      </c>
      <c r="B2901" s="4">
        <v>12.101709640160506</v>
      </c>
    </row>
    <row r="2902" spans="1:2" x14ac:dyDescent="0.3">
      <c r="A2902" s="3">
        <v>43526.333333333336</v>
      </c>
      <c r="B2902" s="4">
        <v>1.1898961329430664</v>
      </c>
    </row>
    <row r="2903" spans="1:2" x14ac:dyDescent="0.3">
      <c r="A2903" s="3">
        <v>43526.375</v>
      </c>
      <c r="B2903" s="4">
        <v>9.7932085611764208</v>
      </c>
    </row>
    <row r="2904" spans="1:2" x14ac:dyDescent="0.3">
      <c r="A2904" s="3">
        <v>43526.416666666664</v>
      </c>
      <c r="B2904" s="4">
        <v>9.531685100528545</v>
      </c>
    </row>
    <row r="2905" spans="1:2" x14ac:dyDescent="0.3">
      <c r="A2905" s="3">
        <v>43526.458333333336</v>
      </c>
      <c r="B2905" s="4">
        <v>7.4641735837160859</v>
      </c>
    </row>
    <row r="2906" spans="1:2" x14ac:dyDescent="0.3">
      <c r="A2906" s="3">
        <v>43526.5</v>
      </c>
      <c r="B2906" s="4">
        <v>8.4546691641303102</v>
      </c>
    </row>
    <row r="2907" spans="1:2" x14ac:dyDescent="0.3">
      <c r="A2907" s="3">
        <v>43526.541666666664</v>
      </c>
      <c r="B2907" s="4">
        <v>4.5585728434991113</v>
      </c>
    </row>
    <row r="2908" spans="1:2" x14ac:dyDescent="0.3">
      <c r="A2908" s="3">
        <v>43526.583333333336</v>
      </c>
      <c r="B2908" s="4">
        <v>10.188409489120502</v>
      </c>
    </row>
    <row r="2909" spans="1:2" x14ac:dyDescent="0.3">
      <c r="A2909" s="3">
        <v>43526.625</v>
      </c>
      <c r="B2909" s="4">
        <v>0.78739422089988242</v>
      </c>
    </row>
    <row r="2910" spans="1:2" x14ac:dyDescent="0.3">
      <c r="A2910" s="3">
        <v>43526.666666666664</v>
      </c>
      <c r="B2910" s="4">
        <v>11.524262851624925</v>
      </c>
    </row>
    <row r="2911" spans="1:2" x14ac:dyDescent="0.3">
      <c r="A2911" s="3">
        <v>43526.708333333336</v>
      </c>
      <c r="B2911" s="4">
        <v>8.173259379235196</v>
      </c>
    </row>
    <row r="2912" spans="1:2" x14ac:dyDescent="0.3">
      <c r="A2912" s="3">
        <v>43526.75</v>
      </c>
      <c r="B2912" s="4">
        <v>5.5912928211150046</v>
      </c>
    </row>
    <row r="2913" spans="1:2" x14ac:dyDescent="0.3">
      <c r="A2913" s="3">
        <v>43526.791666666664</v>
      </c>
      <c r="B2913" s="4">
        <v>11.297043190513923</v>
      </c>
    </row>
    <row r="2914" spans="1:2" x14ac:dyDescent="0.3">
      <c r="A2914" s="3">
        <v>43526.833333333336</v>
      </c>
      <c r="B2914" s="4">
        <v>7.6434968979816214</v>
      </c>
    </row>
    <row r="2915" spans="1:2" x14ac:dyDescent="0.3">
      <c r="A2915" s="3">
        <v>43526.875</v>
      </c>
      <c r="B2915" s="4">
        <v>4.1026434312471469</v>
      </c>
    </row>
    <row r="2916" spans="1:2" x14ac:dyDescent="0.3">
      <c r="A2916" s="3">
        <v>43526.916666666664</v>
      </c>
      <c r="B2916" s="4">
        <v>0.89188934674727893</v>
      </c>
    </row>
    <row r="2917" spans="1:2" x14ac:dyDescent="0.3">
      <c r="A2917" s="3">
        <v>43526.958333333336</v>
      </c>
      <c r="B2917" s="4">
        <v>11.293868112838551</v>
      </c>
    </row>
    <row r="2918" spans="1:2" x14ac:dyDescent="0.3">
      <c r="A2918" s="3">
        <v>43527</v>
      </c>
      <c r="B2918" s="4">
        <v>9.7047013260385029</v>
      </c>
    </row>
    <row r="2919" spans="1:2" x14ac:dyDescent="0.3">
      <c r="A2919" s="3">
        <v>43527.041666666664</v>
      </c>
      <c r="B2919" s="4">
        <v>3.1590005617218178</v>
      </c>
    </row>
    <row r="2920" spans="1:2" x14ac:dyDescent="0.3">
      <c r="A2920" s="3">
        <v>43527.083333333336</v>
      </c>
      <c r="B2920" s="4">
        <v>8.4602955414550625</v>
      </c>
    </row>
    <row r="2921" spans="1:2" x14ac:dyDescent="0.3">
      <c r="A2921" s="3">
        <v>43527.125</v>
      </c>
      <c r="B2921" s="4">
        <v>4.2933012286715018</v>
      </c>
    </row>
    <row r="2922" spans="1:2" x14ac:dyDescent="0.3">
      <c r="A2922" s="3">
        <v>43527.166666666664</v>
      </c>
      <c r="B2922" s="4">
        <v>3.3570090207787024</v>
      </c>
    </row>
    <row r="2923" spans="1:2" x14ac:dyDescent="0.3">
      <c r="A2923" s="3">
        <v>43527.208333333336</v>
      </c>
      <c r="B2923" s="4">
        <v>4.0361754712904601</v>
      </c>
    </row>
    <row r="2924" spans="1:2" x14ac:dyDescent="0.3">
      <c r="A2924" s="3">
        <v>43527.25</v>
      </c>
      <c r="B2924" s="4">
        <v>8.2825191340455842</v>
      </c>
    </row>
    <row r="2925" spans="1:2" x14ac:dyDescent="0.3">
      <c r="A2925" s="3">
        <v>43527.291666666664</v>
      </c>
      <c r="B2925" s="4">
        <v>7.4816824679021163</v>
      </c>
    </row>
    <row r="2926" spans="1:2" x14ac:dyDescent="0.3">
      <c r="A2926" s="3">
        <v>43527.333333333336</v>
      </c>
      <c r="B2926" s="4">
        <v>8.8776013495113695</v>
      </c>
    </row>
    <row r="2927" spans="1:2" x14ac:dyDescent="0.3">
      <c r="A2927" s="3">
        <v>43527.375</v>
      </c>
      <c r="B2927" s="4">
        <v>0.61772080429688347</v>
      </c>
    </row>
    <row r="2928" spans="1:2" x14ac:dyDescent="0.3">
      <c r="A2928" s="3">
        <v>43527.416666666664</v>
      </c>
      <c r="B2928" s="4">
        <v>5.1947515949680376</v>
      </c>
    </row>
    <row r="2929" spans="1:2" x14ac:dyDescent="0.3">
      <c r="A2929" s="3">
        <v>43527.458333333336</v>
      </c>
      <c r="B2929" s="4">
        <v>8.8232859108532082</v>
      </c>
    </row>
    <row r="2930" spans="1:2" x14ac:dyDescent="0.3">
      <c r="A2930" s="3">
        <v>43527.5</v>
      </c>
      <c r="B2930" s="4">
        <v>6.9810696682116262</v>
      </c>
    </row>
    <row r="2931" spans="1:2" x14ac:dyDescent="0.3">
      <c r="A2931" s="3">
        <v>43527.541666666664</v>
      </c>
      <c r="B2931" s="4">
        <v>0.2097849030372432</v>
      </c>
    </row>
    <row r="2932" spans="1:2" x14ac:dyDescent="0.3">
      <c r="A2932" s="3">
        <v>43527.583333333336</v>
      </c>
      <c r="B2932" s="4">
        <v>5.6590613415193429</v>
      </c>
    </row>
    <row r="2933" spans="1:2" x14ac:dyDescent="0.3">
      <c r="A2933" s="3">
        <v>43527.625</v>
      </c>
      <c r="B2933" s="4">
        <v>2.8418449743785024</v>
      </c>
    </row>
    <row r="2934" spans="1:2" x14ac:dyDescent="0.3">
      <c r="A2934" s="3">
        <v>43527.666666666664</v>
      </c>
      <c r="B2934" s="4">
        <v>9.9574862053926889</v>
      </c>
    </row>
    <row r="2935" spans="1:2" x14ac:dyDescent="0.3">
      <c r="A2935" s="3">
        <v>43527.708333333336</v>
      </c>
      <c r="B2935" s="4">
        <v>7.6766385140260889</v>
      </c>
    </row>
    <row r="2936" spans="1:2" x14ac:dyDescent="0.3">
      <c r="A2936" s="3">
        <v>43527.75</v>
      </c>
      <c r="B2936" s="4">
        <v>11.71162999856057</v>
      </c>
    </row>
    <row r="2937" spans="1:2" x14ac:dyDescent="0.3">
      <c r="A2937" s="3">
        <v>43527.791666666664</v>
      </c>
      <c r="B2937" s="4">
        <v>5.3254982096884875</v>
      </c>
    </row>
    <row r="2938" spans="1:2" x14ac:dyDescent="0.3">
      <c r="A2938" s="3">
        <v>43527.833333333336</v>
      </c>
      <c r="B2938" s="4">
        <v>0.62156542582515983</v>
      </c>
    </row>
    <row r="2939" spans="1:2" x14ac:dyDescent="0.3">
      <c r="A2939" s="3">
        <v>43527.875</v>
      </c>
      <c r="B2939" s="4">
        <v>7.3683583636559034</v>
      </c>
    </row>
    <row r="2940" spans="1:2" x14ac:dyDescent="0.3">
      <c r="A2940" s="3">
        <v>43527.916666666664</v>
      </c>
      <c r="B2940" s="4">
        <v>11.988909215272175</v>
      </c>
    </row>
    <row r="2941" spans="1:2" x14ac:dyDescent="0.3">
      <c r="A2941" s="3">
        <v>43527.958333333336</v>
      </c>
      <c r="B2941" s="4">
        <v>8.1346094933699167</v>
      </c>
    </row>
    <row r="2942" spans="1:2" x14ac:dyDescent="0.3">
      <c r="A2942" s="3">
        <v>43528</v>
      </c>
      <c r="B2942" s="4">
        <v>7.9666783810542379</v>
      </c>
    </row>
    <row r="2943" spans="1:2" x14ac:dyDescent="0.3">
      <c r="A2943" s="3">
        <v>43528.041666666664</v>
      </c>
      <c r="B2943" s="4">
        <v>7.3883925541043345</v>
      </c>
    </row>
    <row r="2944" spans="1:2" x14ac:dyDescent="0.3">
      <c r="A2944" s="3">
        <v>43528.083333333336</v>
      </c>
      <c r="B2944" s="4">
        <v>6.0811726136734148</v>
      </c>
    </row>
    <row r="2945" spans="1:2" x14ac:dyDescent="0.3">
      <c r="A2945" s="3">
        <v>43528.125</v>
      </c>
      <c r="B2945" s="4">
        <v>9.6556925216663174</v>
      </c>
    </row>
    <row r="2946" spans="1:2" x14ac:dyDescent="0.3">
      <c r="A2946" s="3">
        <v>43528.166666666664</v>
      </c>
      <c r="B2946" s="4">
        <v>2.0767050514716008</v>
      </c>
    </row>
    <row r="2947" spans="1:2" x14ac:dyDescent="0.3">
      <c r="A2947" s="3">
        <v>43528.208333333336</v>
      </c>
      <c r="B2947" s="4">
        <v>12.411374377740929</v>
      </c>
    </row>
    <row r="2948" spans="1:2" x14ac:dyDescent="0.3">
      <c r="A2948" s="3">
        <v>43528.25</v>
      </c>
      <c r="B2948" s="4">
        <v>1.42249653324296</v>
      </c>
    </row>
    <row r="2949" spans="1:2" x14ac:dyDescent="0.3">
      <c r="A2949" s="3">
        <v>43528.291666666664</v>
      </c>
      <c r="B2949" s="4">
        <v>2.5043218631054831</v>
      </c>
    </row>
    <row r="2950" spans="1:2" x14ac:dyDescent="0.3">
      <c r="A2950" s="3">
        <v>43528.333333333336</v>
      </c>
      <c r="B2950" s="4">
        <v>10.04772861920469</v>
      </c>
    </row>
    <row r="2951" spans="1:2" x14ac:dyDescent="0.3">
      <c r="A2951" s="3">
        <v>43528.375</v>
      </c>
      <c r="B2951" s="4">
        <v>12.569720170012856</v>
      </c>
    </row>
    <row r="2952" spans="1:2" x14ac:dyDescent="0.3">
      <c r="A2952" s="3">
        <v>43528.416666666664</v>
      </c>
      <c r="B2952" s="4">
        <v>0.73787051810214743</v>
      </c>
    </row>
    <row r="2953" spans="1:2" x14ac:dyDescent="0.3">
      <c r="A2953" s="3">
        <v>43528.458333333336</v>
      </c>
      <c r="B2953" s="4">
        <v>6.5076191038023001</v>
      </c>
    </row>
    <row r="2954" spans="1:2" x14ac:dyDescent="0.3">
      <c r="A2954" s="3">
        <v>43528.5</v>
      </c>
      <c r="B2954" s="4">
        <v>12.335437170986081</v>
      </c>
    </row>
    <row r="2955" spans="1:2" x14ac:dyDescent="0.3">
      <c r="A2955" s="3">
        <v>43528.541666666664</v>
      </c>
      <c r="B2955" s="4">
        <v>12.429093088267612</v>
      </c>
    </row>
    <row r="2956" spans="1:2" x14ac:dyDescent="0.3">
      <c r="A2956" s="3">
        <v>43528.583333333336</v>
      </c>
      <c r="B2956" s="4">
        <v>0.23037599052300667</v>
      </c>
    </row>
    <row r="2957" spans="1:2" x14ac:dyDescent="0.3">
      <c r="A2957" s="3">
        <v>43528.625</v>
      </c>
      <c r="B2957" s="4">
        <v>2.7391458296607096</v>
      </c>
    </row>
    <row r="2958" spans="1:2" x14ac:dyDescent="0.3">
      <c r="A2958" s="3">
        <v>43528.666666666664</v>
      </c>
      <c r="B2958" s="4">
        <v>1.2535133039497803</v>
      </c>
    </row>
    <row r="2959" spans="1:2" x14ac:dyDescent="0.3">
      <c r="A2959" s="3">
        <v>43528.708333333336</v>
      </c>
      <c r="B2959" s="4">
        <v>10.495240138575118</v>
      </c>
    </row>
    <row r="2960" spans="1:2" x14ac:dyDescent="0.3">
      <c r="A2960" s="3">
        <v>43528.75</v>
      </c>
      <c r="B2960" s="4">
        <v>4.9669015624127013</v>
      </c>
    </row>
    <row r="2961" spans="1:2" x14ac:dyDescent="0.3">
      <c r="A2961" s="3">
        <v>43528.791666666664</v>
      </c>
      <c r="B2961" s="4">
        <v>9.4457134475822464</v>
      </c>
    </row>
    <row r="2962" spans="1:2" x14ac:dyDescent="0.3">
      <c r="A2962" s="3">
        <v>43528.833333333336</v>
      </c>
      <c r="B2962" s="4">
        <v>4.9644217842063796</v>
      </c>
    </row>
    <row r="2963" spans="1:2" x14ac:dyDescent="0.3">
      <c r="A2963" s="3">
        <v>43528.875</v>
      </c>
      <c r="B2963" s="4">
        <v>8.3535216127139336</v>
      </c>
    </row>
    <row r="2964" spans="1:2" x14ac:dyDescent="0.3">
      <c r="A2964" s="3">
        <v>43528.916666666664</v>
      </c>
      <c r="B2964" s="4">
        <v>9.6307190217379031</v>
      </c>
    </row>
    <row r="2965" spans="1:2" x14ac:dyDescent="0.3">
      <c r="A2965" s="3">
        <v>43528.958333333336</v>
      </c>
      <c r="B2965" s="4">
        <v>10.10698272522438</v>
      </c>
    </row>
    <row r="2966" spans="1:2" x14ac:dyDescent="0.3">
      <c r="A2966" s="3">
        <v>43529</v>
      </c>
      <c r="B2966" s="4">
        <v>10.065804965364983</v>
      </c>
    </row>
    <row r="2967" spans="1:2" x14ac:dyDescent="0.3">
      <c r="A2967" s="3">
        <v>43529.041666666664</v>
      </c>
      <c r="B2967" s="4">
        <v>1.3578671063645784</v>
      </c>
    </row>
    <row r="2968" spans="1:2" x14ac:dyDescent="0.3">
      <c r="A2968" s="3">
        <v>43529.083333333336</v>
      </c>
      <c r="B2968" s="4">
        <v>9.6853278528498876</v>
      </c>
    </row>
    <row r="2969" spans="1:2" x14ac:dyDescent="0.3">
      <c r="A2969" s="3">
        <v>43529.125</v>
      </c>
      <c r="B2969" s="4">
        <v>4.7917153346627313</v>
      </c>
    </row>
    <row r="2970" spans="1:2" x14ac:dyDescent="0.3">
      <c r="A2970" s="3">
        <v>43529.166666666664</v>
      </c>
      <c r="B2970" s="4">
        <v>1.2038049799693524</v>
      </c>
    </row>
    <row r="2971" spans="1:2" x14ac:dyDescent="0.3">
      <c r="A2971" s="3">
        <v>43529.208333333336</v>
      </c>
      <c r="B2971" s="4">
        <v>8.4572132484265055</v>
      </c>
    </row>
    <row r="2972" spans="1:2" x14ac:dyDescent="0.3">
      <c r="A2972" s="3">
        <v>43529.25</v>
      </c>
      <c r="B2972" s="4">
        <v>10.845732250328766</v>
      </c>
    </row>
    <row r="2973" spans="1:2" x14ac:dyDescent="0.3">
      <c r="A2973" s="3">
        <v>43529.291666666664</v>
      </c>
      <c r="B2973" s="4">
        <v>0.74360911530456641</v>
      </c>
    </row>
    <row r="2974" spans="1:2" x14ac:dyDescent="0.3">
      <c r="A2974" s="3">
        <v>43529.333333333336</v>
      </c>
      <c r="B2974" s="4">
        <v>9.3930867073159572</v>
      </c>
    </row>
    <row r="2975" spans="1:2" x14ac:dyDescent="0.3">
      <c r="A2975" s="3">
        <v>43529.375</v>
      </c>
      <c r="B2975" s="4">
        <v>9.2599226288125163</v>
      </c>
    </row>
    <row r="2976" spans="1:2" x14ac:dyDescent="0.3">
      <c r="A2976" s="3">
        <v>43529.416666666664</v>
      </c>
      <c r="B2976" s="4">
        <v>5.4126774738807013</v>
      </c>
    </row>
    <row r="2977" spans="1:2" x14ac:dyDescent="0.3">
      <c r="A2977" s="3">
        <v>43529.458333333336</v>
      </c>
      <c r="B2977" s="4">
        <v>7.9655465444598841</v>
      </c>
    </row>
    <row r="2978" spans="1:2" x14ac:dyDescent="0.3">
      <c r="A2978" s="3">
        <v>43529.5</v>
      </c>
      <c r="B2978" s="4">
        <v>4.586385302793003</v>
      </c>
    </row>
    <row r="2979" spans="1:2" x14ac:dyDescent="0.3">
      <c r="A2979" s="3">
        <v>43529.541666666664</v>
      </c>
      <c r="B2979" s="4">
        <v>11.726612396404979</v>
      </c>
    </row>
    <row r="2980" spans="1:2" x14ac:dyDescent="0.3">
      <c r="A2980" s="3">
        <v>43529.583333333336</v>
      </c>
      <c r="B2980" s="4">
        <v>5.949759176538393</v>
      </c>
    </row>
    <row r="2981" spans="1:2" x14ac:dyDescent="0.3">
      <c r="A2981" s="3">
        <v>43529.625</v>
      </c>
      <c r="B2981" s="4">
        <v>6.7848361911266384</v>
      </c>
    </row>
    <row r="2982" spans="1:2" x14ac:dyDescent="0.3">
      <c r="A2982" s="3">
        <v>43529.666666666664</v>
      </c>
      <c r="B2982" s="4">
        <v>9.0302610163680654</v>
      </c>
    </row>
    <row r="2983" spans="1:2" x14ac:dyDescent="0.3">
      <c r="A2983" s="3">
        <v>43529.708333333336</v>
      </c>
      <c r="B2983" s="4">
        <v>8.5914026224940798</v>
      </c>
    </row>
    <row r="2984" spans="1:2" x14ac:dyDescent="0.3">
      <c r="A2984" s="3">
        <v>43529.75</v>
      </c>
      <c r="B2984" s="4">
        <v>1.5329868611146429</v>
      </c>
    </row>
    <row r="2985" spans="1:2" x14ac:dyDescent="0.3">
      <c r="A2985" s="3">
        <v>43529.791666666664</v>
      </c>
      <c r="B2985" s="4">
        <v>3.4021270716450172</v>
      </c>
    </row>
    <row r="2986" spans="1:2" x14ac:dyDescent="0.3">
      <c r="A2986" s="3">
        <v>43529.833333333336</v>
      </c>
      <c r="B2986" s="4">
        <v>0.76648360825439166</v>
      </c>
    </row>
    <row r="2987" spans="1:2" x14ac:dyDescent="0.3">
      <c r="A2987" s="3">
        <v>43529.875</v>
      </c>
      <c r="B2987" s="4">
        <v>8.2664470413056854</v>
      </c>
    </row>
    <row r="2988" spans="1:2" x14ac:dyDescent="0.3">
      <c r="A2988" s="3">
        <v>43529.916666666664</v>
      </c>
      <c r="B2988" s="4">
        <v>9.4015029823846099</v>
      </c>
    </row>
    <row r="2989" spans="1:2" x14ac:dyDescent="0.3">
      <c r="A2989" s="3">
        <v>43529.958333333336</v>
      </c>
      <c r="B2989" s="4">
        <v>4.6617314539590096</v>
      </c>
    </row>
    <row r="2990" spans="1:2" x14ac:dyDescent="0.3">
      <c r="A2990" s="3">
        <v>43530</v>
      </c>
      <c r="B2990" s="4">
        <v>7.1208914640559717</v>
      </c>
    </row>
    <row r="2991" spans="1:2" x14ac:dyDescent="0.3">
      <c r="A2991" s="3">
        <v>43530.041666666664</v>
      </c>
      <c r="B2991" s="4">
        <v>5.4557230801398369</v>
      </c>
    </row>
    <row r="2992" spans="1:2" x14ac:dyDescent="0.3">
      <c r="A2992" s="3">
        <v>43530.083333333336</v>
      </c>
      <c r="B2992" s="4">
        <v>10.884865986555191</v>
      </c>
    </row>
    <row r="2993" spans="1:2" x14ac:dyDescent="0.3">
      <c r="A2993" s="3">
        <v>43530.125</v>
      </c>
      <c r="B2993" s="4">
        <v>2.9168956297822235</v>
      </c>
    </row>
    <row r="2994" spans="1:2" x14ac:dyDescent="0.3">
      <c r="A2994" s="3">
        <v>43530.166666666664</v>
      </c>
      <c r="B2994" s="4">
        <v>5.9645929761226109</v>
      </c>
    </row>
    <row r="2995" spans="1:2" x14ac:dyDescent="0.3">
      <c r="A2995" s="3">
        <v>43530.208333333336</v>
      </c>
      <c r="B2995" s="4">
        <v>7.6420172434539166</v>
      </c>
    </row>
    <row r="2996" spans="1:2" x14ac:dyDescent="0.3">
      <c r="A2996" s="3">
        <v>43530.25</v>
      </c>
      <c r="B2996" s="4">
        <v>5.0939127351923279</v>
      </c>
    </row>
    <row r="2997" spans="1:2" x14ac:dyDescent="0.3">
      <c r="A2997" s="3">
        <v>43530.291666666664</v>
      </c>
      <c r="B2997" s="4">
        <v>7.5813372446945069</v>
      </c>
    </row>
    <row r="2998" spans="1:2" x14ac:dyDescent="0.3">
      <c r="A2998" s="3">
        <v>43530.333333333336</v>
      </c>
      <c r="B2998" s="4">
        <v>2.151987047638511</v>
      </c>
    </row>
    <row r="2999" spans="1:2" x14ac:dyDescent="0.3">
      <c r="A2999" s="3">
        <v>43530.375</v>
      </c>
      <c r="B2999" s="4">
        <v>4.281207450259374</v>
      </c>
    </row>
    <row r="3000" spans="1:2" x14ac:dyDescent="0.3">
      <c r="A3000" s="3">
        <v>43530.416666666664</v>
      </c>
      <c r="B3000" s="4">
        <v>5.3577652734021939</v>
      </c>
    </row>
    <row r="3001" spans="1:2" x14ac:dyDescent="0.3">
      <c r="A3001" s="3">
        <v>43530.458333333336</v>
      </c>
      <c r="B3001" s="4">
        <v>4.3158392949391642</v>
      </c>
    </row>
    <row r="3002" spans="1:2" x14ac:dyDescent="0.3">
      <c r="A3002" s="3">
        <v>43530.5</v>
      </c>
      <c r="B3002" s="4">
        <v>2.6022155009758325</v>
      </c>
    </row>
    <row r="3003" spans="1:2" x14ac:dyDescent="0.3">
      <c r="A3003" s="3">
        <v>43530.541666666664</v>
      </c>
      <c r="B3003" s="4">
        <v>2.3454470432992589</v>
      </c>
    </row>
    <row r="3004" spans="1:2" x14ac:dyDescent="0.3">
      <c r="A3004" s="3">
        <v>43530.583333333336</v>
      </c>
      <c r="B3004" s="4">
        <v>3.7777434029048385</v>
      </c>
    </row>
    <row r="3005" spans="1:2" x14ac:dyDescent="0.3">
      <c r="A3005" s="3">
        <v>43530.625</v>
      </c>
      <c r="B3005" s="4">
        <v>10.453992008623269</v>
      </c>
    </row>
    <row r="3006" spans="1:2" x14ac:dyDescent="0.3">
      <c r="A3006" s="3">
        <v>43530.666666666664</v>
      </c>
      <c r="B3006" s="4">
        <v>9.5746400359709725</v>
      </c>
    </row>
    <row r="3007" spans="1:2" x14ac:dyDescent="0.3">
      <c r="A3007" s="3">
        <v>43530.708333333336</v>
      </c>
      <c r="B3007" s="4">
        <v>4.3083631647840556E-2</v>
      </c>
    </row>
    <row r="3008" spans="1:2" x14ac:dyDescent="0.3">
      <c r="A3008" s="3">
        <v>43530.75</v>
      </c>
      <c r="B3008" s="4">
        <v>6.7201702520850075</v>
      </c>
    </row>
    <row r="3009" spans="1:2" x14ac:dyDescent="0.3">
      <c r="A3009" s="3">
        <v>43530.791666666664</v>
      </c>
      <c r="B3009" s="4">
        <v>2.6601615665268747</v>
      </c>
    </row>
    <row r="3010" spans="1:2" x14ac:dyDescent="0.3">
      <c r="A3010" s="3">
        <v>43530.833333333336</v>
      </c>
      <c r="B3010" s="4">
        <v>5.1208099153294011</v>
      </c>
    </row>
    <row r="3011" spans="1:2" x14ac:dyDescent="0.3">
      <c r="A3011" s="3">
        <v>43530.875</v>
      </c>
      <c r="B3011" s="4">
        <v>5.7736391728222065</v>
      </c>
    </row>
    <row r="3012" spans="1:2" x14ac:dyDescent="0.3">
      <c r="A3012" s="3">
        <v>43530.916666666664</v>
      </c>
      <c r="B3012" s="4">
        <v>3.2639985158812248</v>
      </c>
    </row>
    <row r="3013" spans="1:2" x14ac:dyDescent="0.3">
      <c r="A3013" s="3">
        <v>43530.958333333336</v>
      </c>
      <c r="B3013" s="4">
        <v>10.758216894257776</v>
      </c>
    </row>
    <row r="3014" spans="1:2" x14ac:dyDescent="0.3">
      <c r="A3014" s="3">
        <v>43531</v>
      </c>
      <c r="B3014" s="4">
        <v>10.55154071634483</v>
      </c>
    </row>
    <row r="3015" spans="1:2" x14ac:dyDescent="0.3">
      <c r="A3015" s="3">
        <v>43531.041666666664</v>
      </c>
      <c r="B3015" s="4">
        <v>9.1918307898970237</v>
      </c>
    </row>
    <row r="3016" spans="1:2" x14ac:dyDescent="0.3">
      <c r="A3016" s="3">
        <v>43531.083333333336</v>
      </c>
      <c r="B3016" s="4">
        <v>11.874289760872237</v>
      </c>
    </row>
    <row r="3017" spans="1:2" x14ac:dyDescent="0.3">
      <c r="A3017" s="3">
        <v>43531.125</v>
      </c>
      <c r="B3017" s="4">
        <v>7.6956040147921261</v>
      </c>
    </row>
    <row r="3018" spans="1:2" x14ac:dyDescent="0.3">
      <c r="A3018" s="3">
        <v>43531.166666666664</v>
      </c>
      <c r="B3018" s="4">
        <v>11.557569601111156</v>
      </c>
    </row>
    <row r="3019" spans="1:2" x14ac:dyDescent="0.3">
      <c r="A3019" s="3">
        <v>43531.208333333336</v>
      </c>
      <c r="B3019" s="4">
        <v>7.6664207673286704</v>
      </c>
    </row>
    <row r="3020" spans="1:2" x14ac:dyDescent="0.3">
      <c r="A3020" s="3">
        <v>43531.25</v>
      </c>
      <c r="B3020" s="4">
        <v>6.9022008888243569</v>
      </c>
    </row>
    <row r="3021" spans="1:2" x14ac:dyDescent="0.3">
      <c r="A3021" s="3">
        <v>43531.291666666664</v>
      </c>
      <c r="B3021" s="4">
        <v>3.7497761189478389</v>
      </c>
    </row>
    <row r="3022" spans="1:2" x14ac:dyDescent="0.3">
      <c r="A3022" s="3">
        <v>43531.333333333336</v>
      </c>
      <c r="B3022" s="4">
        <v>8.5885230295515207</v>
      </c>
    </row>
    <row r="3023" spans="1:2" x14ac:dyDescent="0.3">
      <c r="A3023" s="3">
        <v>43531.375</v>
      </c>
      <c r="B3023" s="4">
        <v>11.939013905213425</v>
      </c>
    </row>
    <row r="3024" spans="1:2" x14ac:dyDescent="0.3">
      <c r="A3024" s="3">
        <v>43531.416666666664</v>
      </c>
      <c r="B3024" s="4">
        <v>5.6178297796705525</v>
      </c>
    </row>
    <row r="3025" spans="1:2" x14ac:dyDescent="0.3">
      <c r="A3025" s="3">
        <v>43531.458333333336</v>
      </c>
      <c r="B3025" s="4">
        <v>3.1877748082733302</v>
      </c>
    </row>
    <row r="3026" spans="1:2" x14ac:dyDescent="0.3">
      <c r="A3026" s="3">
        <v>43531.5</v>
      </c>
      <c r="B3026" s="4">
        <v>10.954558009236951</v>
      </c>
    </row>
    <row r="3027" spans="1:2" x14ac:dyDescent="0.3">
      <c r="A3027" s="3">
        <v>43531.541666666664</v>
      </c>
      <c r="B3027" s="4">
        <v>4.1091072016589036</v>
      </c>
    </row>
    <row r="3028" spans="1:2" x14ac:dyDescent="0.3">
      <c r="A3028" s="3">
        <v>43531.583333333336</v>
      </c>
      <c r="B3028" s="4">
        <v>4.6976465839966526</v>
      </c>
    </row>
    <row r="3029" spans="1:2" x14ac:dyDescent="0.3">
      <c r="A3029" s="3">
        <v>43531.625</v>
      </c>
      <c r="B3029" s="4">
        <v>11.283013585679551</v>
      </c>
    </row>
    <row r="3030" spans="1:2" x14ac:dyDescent="0.3">
      <c r="A3030" s="3">
        <v>43531.666666666664</v>
      </c>
      <c r="B3030" s="4">
        <v>8.8912471985887755</v>
      </c>
    </row>
    <row r="3031" spans="1:2" x14ac:dyDescent="0.3">
      <c r="A3031" s="3">
        <v>43531.708333333336</v>
      </c>
      <c r="B3031" s="4">
        <v>6.2532603976279963</v>
      </c>
    </row>
    <row r="3032" spans="1:2" x14ac:dyDescent="0.3">
      <c r="A3032" s="3">
        <v>43531.75</v>
      </c>
      <c r="B3032" s="4">
        <v>5.5964454766501426</v>
      </c>
    </row>
    <row r="3033" spans="1:2" x14ac:dyDescent="0.3">
      <c r="A3033" s="3">
        <v>43531.791666666664</v>
      </c>
      <c r="B3033" s="4">
        <v>7.4856235599469416</v>
      </c>
    </row>
    <row r="3034" spans="1:2" x14ac:dyDescent="0.3">
      <c r="A3034" s="3">
        <v>43531.833333333336</v>
      </c>
      <c r="B3034" s="4">
        <v>2.727798295144487</v>
      </c>
    </row>
    <row r="3035" spans="1:2" x14ac:dyDescent="0.3">
      <c r="A3035" s="3">
        <v>43531.875</v>
      </c>
      <c r="B3035" s="4">
        <v>11.094405200519679</v>
      </c>
    </row>
    <row r="3036" spans="1:2" x14ac:dyDescent="0.3">
      <c r="A3036" s="3">
        <v>43531.916666666664</v>
      </c>
      <c r="B3036" s="4">
        <v>6.0248439619812455</v>
      </c>
    </row>
    <row r="3037" spans="1:2" x14ac:dyDescent="0.3">
      <c r="A3037" s="3">
        <v>43531.958333333336</v>
      </c>
      <c r="B3037" s="4">
        <v>7.3766741465291261</v>
      </c>
    </row>
    <row r="3038" spans="1:2" x14ac:dyDescent="0.3">
      <c r="A3038" s="3">
        <v>43532</v>
      </c>
      <c r="B3038" s="4">
        <v>7.0021030236891129</v>
      </c>
    </row>
    <row r="3039" spans="1:2" x14ac:dyDescent="0.3">
      <c r="A3039" s="3">
        <v>43532.041666666664</v>
      </c>
      <c r="B3039" s="4">
        <v>11.383040803378096</v>
      </c>
    </row>
    <row r="3040" spans="1:2" x14ac:dyDescent="0.3">
      <c r="A3040" s="3">
        <v>43532.083333333336</v>
      </c>
      <c r="B3040" s="4">
        <v>5.0514057211822951</v>
      </c>
    </row>
    <row r="3041" spans="1:2" x14ac:dyDescent="0.3">
      <c r="A3041" s="3">
        <v>43532.125</v>
      </c>
      <c r="B3041" s="4">
        <v>1.4025422280423328</v>
      </c>
    </row>
    <row r="3042" spans="1:2" x14ac:dyDescent="0.3">
      <c r="A3042" s="3">
        <v>43532.166666666664</v>
      </c>
      <c r="B3042" s="4">
        <v>3.7678459910285431</v>
      </c>
    </row>
    <row r="3043" spans="1:2" x14ac:dyDescent="0.3">
      <c r="A3043" s="3">
        <v>43532.208333333336</v>
      </c>
      <c r="B3043" s="4">
        <v>11.265267189028876</v>
      </c>
    </row>
    <row r="3044" spans="1:2" x14ac:dyDescent="0.3">
      <c r="A3044" s="3">
        <v>43532.25</v>
      </c>
      <c r="B3044" s="4">
        <v>10.280889710834218</v>
      </c>
    </row>
    <row r="3045" spans="1:2" x14ac:dyDescent="0.3">
      <c r="A3045" s="3">
        <v>43532.291666666664</v>
      </c>
      <c r="B3045" s="4">
        <v>9.3386803624730295</v>
      </c>
    </row>
    <row r="3046" spans="1:2" x14ac:dyDescent="0.3">
      <c r="A3046" s="3">
        <v>43532.333333333336</v>
      </c>
      <c r="B3046" s="4">
        <v>9.3393159719797811</v>
      </c>
    </row>
    <row r="3047" spans="1:2" x14ac:dyDescent="0.3">
      <c r="A3047" s="3">
        <v>43532.375</v>
      </c>
      <c r="B3047" s="4">
        <v>10.118428614206737</v>
      </c>
    </row>
    <row r="3048" spans="1:2" x14ac:dyDescent="0.3">
      <c r="A3048" s="3">
        <v>43532.416666666664</v>
      </c>
      <c r="B3048" s="4">
        <v>5.6031341134548551</v>
      </c>
    </row>
    <row r="3049" spans="1:2" x14ac:dyDescent="0.3">
      <c r="A3049" s="3">
        <v>43532.458333333336</v>
      </c>
      <c r="B3049" s="4">
        <v>11.761041519238418</v>
      </c>
    </row>
    <row r="3050" spans="1:2" x14ac:dyDescent="0.3">
      <c r="A3050" s="3">
        <v>43532.5</v>
      </c>
      <c r="B3050" s="4">
        <v>5.9431941606208021</v>
      </c>
    </row>
    <row r="3051" spans="1:2" x14ac:dyDescent="0.3">
      <c r="A3051" s="3">
        <v>43532.541666666664</v>
      </c>
      <c r="B3051" s="4">
        <v>2.8386594763541972</v>
      </c>
    </row>
    <row r="3052" spans="1:2" x14ac:dyDescent="0.3">
      <c r="A3052" s="3">
        <v>43532.583333333336</v>
      </c>
      <c r="B3052" s="4">
        <v>10.238619874436047</v>
      </c>
    </row>
    <row r="3053" spans="1:2" x14ac:dyDescent="0.3">
      <c r="A3053" s="3">
        <v>43532.625</v>
      </c>
      <c r="B3053" s="4">
        <v>1.7634310244112155</v>
      </c>
    </row>
    <row r="3054" spans="1:2" x14ac:dyDescent="0.3">
      <c r="A3054" s="3">
        <v>43532.666666666664</v>
      </c>
      <c r="B3054" s="4">
        <v>11.790446463708227</v>
      </c>
    </row>
    <row r="3055" spans="1:2" x14ac:dyDescent="0.3">
      <c r="A3055" s="3">
        <v>43532.708333333336</v>
      </c>
      <c r="B3055" s="4">
        <v>6.7326178865059179</v>
      </c>
    </row>
    <row r="3056" spans="1:2" x14ac:dyDescent="0.3">
      <c r="A3056" s="3">
        <v>43532.75</v>
      </c>
      <c r="B3056" s="4">
        <v>3.7860406843081718</v>
      </c>
    </row>
    <row r="3057" spans="1:2" x14ac:dyDescent="0.3">
      <c r="A3057" s="3">
        <v>43532.791666666664</v>
      </c>
      <c r="B3057" s="4">
        <v>6.1045560228499332</v>
      </c>
    </row>
    <row r="3058" spans="1:2" x14ac:dyDescent="0.3">
      <c r="A3058" s="3">
        <v>43532.833333333336</v>
      </c>
      <c r="B3058" s="4">
        <v>10.228565670521464</v>
      </c>
    </row>
    <row r="3059" spans="1:2" x14ac:dyDescent="0.3">
      <c r="A3059" s="3">
        <v>43532.875</v>
      </c>
      <c r="B3059" s="4">
        <v>7.0801486629996946</v>
      </c>
    </row>
    <row r="3060" spans="1:2" x14ac:dyDescent="0.3">
      <c r="A3060" s="3">
        <v>43532.916666666664</v>
      </c>
      <c r="B3060" s="4">
        <v>5.5660622394850954</v>
      </c>
    </row>
    <row r="3061" spans="1:2" x14ac:dyDescent="0.3">
      <c r="A3061" s="3">
        <v>43532.958333333336</v>
      </c>
      <c r="B3061" s="4">
        <v>2.5710742230602732</v>
      </c>
    </row>
    <row r="3062" spans="1:2" x14ac:dyDescent="0.3">
      <c r="A3062" s="3">
        <v>43533</v>
      </c>
      <c r="B3062" s="4">
        <v>7.278752288580745</v>
      </c>
    </row>
    <row r="3063" spans="1:2" x14ac:dyDescent="0.3">
      <c r="A3063" s="3">
        <v>43533.041666666664</v>
      </c>
      <c r="B3063" s="4">
        <v>10.285785524003208</v>
      </c>
    </row>
    <row r="3064" spans="1:2" x14ac:dyDescent="0.3">
      <c r="A3064" s="3">
        <v>43533.083333333336</v>
      </c>
      <c r="B3064" s="4">
        <v>4.1891532767855839</v>
      </c>
    </row>
    <row r="3065" spans="1:2" x14ac:dyDescent="0.3">
      <c r="A3065" s="3">
        <v>43533.125</v>
      </c>
      <c r="B3065" s="4">
        <v>8.2928959684023216</v>
      </c>
    </row>
    <row r="3066" spans="1:2" x14ac:dyDescent="0.3">
      <c r="A3066" s="3">
        <v>43533.166666666664</v>
      </c>
      <c r="B3066" s="4">
        <v>4.9220716612452948</v>
      </c>
    </row>
    <row r="3067" spans="1:2" x14ac:dyDescent="0.3">
      <c r="A3067" s="3">
        <v>43533.208333333336</v>
      </c>
      <c r="B3067" s="4">
        <v>9.0546928268304914</v>
      </c>
    </row>
    <row r="3068" spans="1:2" x14ac:dyDescent="0.3">
      <c r="A3068" s="3">
        <v>43533.25</v>
      </c>
      <c r="B3068" s="4">
        <v>0.44559639479376278</v>
      </c>
    </row>
    <row r="3069" spans="1:2" x14ac:dyDescent="0.3">
      <c r="A3069" s="3">
        <v>43533.291666666664</v>
      </c>
      <c r="B3069" s="4">
        <v>10.511911015749083</v>
      </c>
    </row>
    <row r="3070" spans="1:2" x14ac:dyDescent="0.3">
      <c r="A3070" s="3">
        <v>43533.333333333336</v>
      </c>
      <c r="B3070" s="4">
        <v>6.7188015669428101</v>
      </c>
    </row>
    <row r="3071" spans="1:2" x14ac:dyDescent="0.3">
      <c r="A3071" s="3">
        <v>43533.375</v>
      </c>
      <c r="B3071" s="4">
        <v>10.420329739491246</v>
      </c>
    </row>
    <row r="3072" spans="1:2" x14ac:dyDescent="0.3">
      <c r="A3072" s="3">
        <v>43533.416666666664</v>
      </c>
      <c r="B3072" s="4">
        <v>0.66066560214225312</v>
      </c>
    </row>
    <row r="3073" spans="1:2" x14ac:dyDescent="0.3">
      <c r="A3073" s="3">
        <v>43533.458333333336</v>
      </c>
      <c r="B3073" s="4">
        <v>12.131564315039789</v>
      </c>
    </row>
    <row r="3074" spans="1:2" x14ac:dyDescent="0.3">
      <c r="A3074" s="3">
        <v>43533.5</v>
      </c>
      <c r="B3074" s="4">
        <v>7.4350155627938523</v>
      </c>
    </row>
    <row r="3075" spans="1:2" x14ac:dyDescent="0.3">
      <c r="A3075" s="3">
        <v>43533.541666666664</v>
      </c>
      <c r="B3075" s="4">
        <v>1.8601806851793157</v>
      </c>
    </row>
    <row r="3076" spans="1:2" x14ac:dyDescent="0.3">
      <c r="A3076" s="3">
        <v>43533.583333333336</v>
      </c>
      <c r="B3076" s="4">
        <v>11.676645115024661</v>
      </c>
    </row>
    <row r="3077" spans="1:2" x14ac:dyDescent="0.3">
      <c r="A3077" s="3">
        <v>43533.625</v>
      </c>
      <c r="B3077" s="4">
        <v>12.010487294681116</v>
      </c>
    </row>
    <row r="3078" spans="1:2" x14ac:dyDescent="0.3">
      <c r="A3078" s="3">
        <v>43533.666666666664</v>
      </c>
      <c r="B3078" s="4">
        <v>8.9221719034244362</v>
      </c>
    </row>
    <row r="3079" spans="1:2" x14ac:dyDescent="0.3">
      <c r="A3079" s="3">
        <v>43533.708333333336</v>
      </c>
      <c r="B3079" s="4">
        <v>5.1947194733339623</v>
      </c>
    </row>
    <row r="3080" spans="1:2" x14ac:dyDescent="0.3">
      <c r="A3080" s="3">
        <v>43533.75</v>
      </c>
      <c r="B3080" s="4">
        <v>3.2782905275452565</v>
      </c>
    </row>
    <row r="3081" spans="1:2" x14ac:dyDescent="0.3">
      <c r="A3081" s="3">
        <v>43533.791666666664</v>
      </c>
      <c r="B3081" s="4">
        <v>3.731893433378509</v>
      </c>
    </row>
    <row r="3082" spans="1:2" x14ac:dyDescent="0.3">
      <c r="A3082" s="3">
        <v>43533.833333333336</v>
      </c>
      <c r="B3082" s="4">
        <v>8.6862185948494126</v>
      </c>
    </row>
    <row r="3083" spans="1:2" x14ac:dyDescent="0.3">
      <c r="A3083" s="3">
        <v>43533.875</v>
      </c>
      <c r="B3083" s="4">
        <v>10.948803521339116</v>
      </c>
    </row>
    <row r="3084" spans="1:2" x14ac:dyDescent="0.3">
      <c r="A3084" s="3">
        <v>43533.916666666664</v>
      </c>
      <c r="B3084" s="4">
        <v>7.917078558370914</v>
      </c>
    </row>
    <row r="3085" spans="1:2" x14ac:dyDescent="0.3">
      <c r="A3085" s="3">
        <v>43533.958333333336</v>
      </c>
      <c r="B3085" s="4">
        <v>3.7613541633601386</v>
      </c>
    </row>
    <row r="3086" spans="1:2" x14ac:dyDescent="0.3">
      <c r="A3086" s="3">
        <v>43534</v>
      </c>
      <c r="B3086" s="4">
        <v>7.5590121429340797</v>
      </c>
    </row>
    <row r="3087" spans="1:2" x14ac:dyDescent="0.3">
      <c r="A3087" s="3">
        <v>43534.041666666664</v>
      </c>
      <c r="B3087" s="4">
        <v>0.40709339809885398</v>
      </c>
    </row>
    <row r="3088" spans="1:2" x14ac:dyDescent="0.3">
      <c r="A3088" s="3">
        <v>43534.083333333336</v>
      </c>
      <c r="B3088" s="4">
        <v>10.885118280232938</v>
      </c>
    </row>
    <row r="3089" spans="1:2" x14ac:dyDescent="0.3">
      <c r="A3089" s="3">
        <v>43534.125</v>
      </c>
      <c r="B3089" s="4">
        <v>10.681077160794155</v>
      </c>
    </row>
    <row r="3090" spans="1:2" x14ac:dyDescent="0.3">
      <c r="A3090" s="3">
        <v>43534.166666666664</v>
      </c>
      <c r="B3090" s="4">
        <v>4.0150556310414608E-2</v>
      </c>
    </row>
    <row r="3091" spans="1:2" x14ac:dyDescent="0.3">
      <c r="A3091" s="3">
        <v>43534.208333333336</v>
      </c>
      <c r="B3091" s="4">
        <v>5.5284139539464192</v>
      </c>
    </row>
    <row r="3092" spans="1:2" x14ac:dyDescent="0.3">
      <c r="A3092" s="3">
        <v>43534.25</v>
      </c>
      <c r="B3092" s="4">
        <v>5.1118382654583998</v>
      </c>
    </row>
    <row r="3093" spans="1:2" x14ac:dyDescent="0.3">
      <c r="A3093" s="3">
        <v>43534.291666666664</v>
      </c>
      <c r="B3093" s="4">
        <v>4.6636028113701729</v>
      </c>
    </row>
    <row r="3094" spans="1:2" x14ac:dyDescent="0.3">
      <c r="A3094" s="3">
        <v>43534.333333333336</v>
      </c>
      <c r="B3094" s="4">
        <v>12.358186579175714</v>
      </c>
    </row>
    <row r="3095" spans="1:2" x14ac:dyDescent="0.3">
      <c r="A3095" s="3">
        <v>43534.375</v>
      </c>
      <c r="B3095" s="4">
        <v>6.516177326954498</v>
      </c>
    </row>
    <row r="3096" spans="1:2" x14ac:dyDescent="0.3">
      <c r="A3096" s="3">
        <v>43534.416666666664</v>
      </c>
      <c r="B3096" s="4">
        <v>7.4361767815919979</v>
      </c>
    </row>
    <row r="3097" spans="1:2" x14ac:dyDescent="0.3">
      <c r="A3097" s="3">
        <v>43534.458333333336</v>
      </c>
      <c r="B3097" s="4">
        <v>4.9695962075203353</v>
      </c>
    </row>
    <row r="3098" spans="1:2" x14ac:dyDescent="0.3">
      <c r="A3098" s="3">
        <v>43534.5</v>
      </c>
      <c r="B3098" s="4">
        <v>11.044450579741369</v>
      </c>
    </row>
    <row r="3099" spans="1:2" x14ac:dyDescent="0.3">
      <c r="A3099" s="3">
        <v>43534.541666666664</v>
      </c>
      <c r="B3099" s="4">
        <v>0.86865703115081128</v>
      </c>
    </row>
    <row r="3100" spans="1:2" x14ac:dyDescent="0.3">
      <c r="A3100" s="3">
        <v>43534.583333333336</v>
      </c>
      <c r="B3100" s="4">
        <v>2.8115044371237689E-2</v>
      </c>
    </row>
    <row r="3101" spans="1:2" x14ac:dyDescent="0.3">
      <c r="A3101" s="3">
        <v>43534.625</v>
      </c>
      <c r="B3101" s="4">
        <v>10.456086002527885</v>
      </c>
    </row>
    <row r="3102" spans="1:2" x14ac:dyDescent="0.3">
      <c r="A3102" s="3">
        <v>43534.666666666664</v>
      </c>
      <c r="B3102" s="4">
        <v>11.364148341895239</v>
      </c>
    </row>
    <row r="3103" spans="1:2" x14ac:dyDescent="0.3">
      <c r="A3103" s="3">
        <v>43534.708333333336</v>
      </c>
      <c r="B3103" s="4">
        <v>2.7861084416297826</v>
      </c>
    </row>
    <row r="3104" spans="1:2" x14ac:dyDescent="0.3">
      <c r="A3104" s="3">
        <v>43534.75</v>
      </c>
      <c r="B3104" s="4">
        <v>2.0939627007767663</v>
      </c>
    </row>
    <row r="3105" spans="1:2" x14ac:dyDescent="0.3">
      <c r="A3105" s="3">
        <v>43534.791666666664</v>
      </c>
      <c r="B3105" s="4">
        <v>6.7889217328659432</v>
      </c>
    </row>
    <row r="3106" spans="1:2" x14ac:dyDescent="0.3">
      <c r="A3106" s="3">
        <v>43534.833333333336</v>
      </c>
      <c r="B3106" s="4">
        <v>10.965528926481932</v>
      </c>
    </row>
    <row r="3107" spans="1:2" x14ac:dyDescent="0.3">
      <c r="A3107" s="3">
        <v>43534.875</v>
      </c>
      <c r="B3107" s="4">
        <v>10.023354322460111</v>
      </c>
    </row>
    <row r="3108" spans="1:2" x14ac:dyDescent="0.3">
      <c r="A3108" s="3">
        <v>43534.916666666664</v>
      </c>
      <c r="B3108" s="4">
        <v>11.417707746202531</v>
      </c>
    </row>
    <row r="3109" spans="1:2" x14ac:dyDescent="0.3">
      <c r="A3109" s="3">
        <v>43534.958333333336</v>
      </c>
      <c r="B3109" s="4">
        <v>3.0205464847220007</v>
      </c>
    </row>
    <row r="3110" spans="1:2" x14ac:dyDescent="0.3">
      <c r="A3110" s="3">
        <v>43535</v>
      </c>
      <c r="B3110" s="4">
        <v>5.0797522914321744</v>
      </c>
    </row>
    <row r="3111" spans="1:2" x14ac:dyDescent="0.3">
      <c r="A3111" s="3">
        <v>43535.041666666664</v>
      </c>
      <c r="B3111" s="4">
        <v>6.0992965573120017</v>
      </c>
    </row>
    <row r="3112" spans="1:2" x14ac:dyDescent="0.3">
      <c r="A3112" s="3">
        <v>43535.083333333336</v>
      </c>
      <c r="B3112" s="4">
        <v>7.5799126031865436</v>
      </c>
    </row>
    <row r="3113" spans="1:2" x14ac:dyDescent="0.3">
      <c r="A3113" s="3">
        <v>43535.125</v>
      </c>
      <c r="B3113" s="4">
        <v>0.15020054489754509</v>
      </c>
    </row>
    <row r="3114" spans="1:2" x14ac:dyDescent="0.3">
      <c r="A3114" s="3">
        <v>43535.166666666664</v>
      </c>
      <c r="B3114" s="4">
        <v>2.7381203958763227</v>
      </c>
    </row>
    <row r="3115" spans="1:2" x14ac:dyDescent="0.3">
      <c r="A3115" s="3">
        <v>43535.208333333336</v>
      </c>
      <c r="B3115" s="4">
        <v>5.5539017652899556</v>
      </c>
    </row>
    <row r="3116" spans="1:2" x14ac:dyDescent="0.3">
      <c r="A3116" s="3">
        <v>43535.25</v>
      </c>
      <c r="B3116" s="4">
        <v>0.16238317994314511</v>
      </c>
    </row>
    <row r="3117" spans="1:2" x14ac:dyDescent="0.3">
      <c r="A3117" s="3">
        <v>43535.291666666664</v>
      </c>
      <c r="B3117" s="4">
        <v>3.4077566444430394</v>
      </c>
    </row>
    <row r="3118" spans="1:2" x14ac:dyDescent="0.3">
      <c r="A3118" s="3">
        <v>43535.333333333336</v>
      </c>
      <c r="B3118" s="4">
        <v>4.0735548875547973</v>
      </c>
    </row>
    <row r="3119" spans="1:2" x14ac:dyDescent="0.3">
      <c r="A3119" s="3">
        <v>43535.375</v>
      </c>
      <c r="B3119" s="4">
        <v>10.099077962667735</v>
      </c>
    </row>
    <row r="3120" spans="1:2" x14ac:dyDescent="0.3">
      <c r="A3120" s="3">
        <v>43535.416666666664</v>
      </c>
      <c r="B3120" s="4">
        <v>10.727309841762493</v>
      </c>
    </row>
    <row r="3121" spans="1:2" x14ac:dyDescent="0.3">
      <c r="A3121" s="3">
        <v>43535.458333333336</v>
      </c>
      <c r="B3121" s="4">
        <v>12.52797693298962</v>
      </c>
    </row>
    <row r="3122" spans="1:2" x14ac:dyDescent="0.3">
      <c r="A3122" s="3">
        <v>43535.5</v>
      </c>
      <c r="B3122" s="4">
        <v>11.12298682453917</v>
      </c>
    </row>
    <row r="3123" spans="1:2" x14ac:dyDescent="0.3">
      <c r="A3123" s="3">
        <v>43535.541666666664</v>
      </c>
      <c r="B3123" s="4">
        <v>5.0019366471212487</v>
      </c>
    </row>
    <row r="3124" spans="1:2" x14ac:dyDescent="0.3">
      <c r="A3124" s="3">
        <v>43535.583333333336</v>
      </c>
      <c r="B3124" s="4">
        <v>5.7111899519995859</v>
      </c>
    </row>
    <row r="3125" spans="1:2" x14ac:dyDescent="0.3">
      <c r="A3125" s="3">
        <v>43535.625</v>
      </c>
      <c r="B3125" s="4">
        <v>0.6499527507288273</v>
      </c>
    </row>
    <row r="3126" spans="1:2" x14ac:dyDescent="0.3">
      <c r="A3126" s="3">
        <v>43535.666666666664</v>
      </c>
      <c r="B3126" s="4">
        <v>9.4252431200466091</v>
      </c>
    </row>
    <row r="3127" spans="1:2" x14ac:dyDescent="0.3">
      <c r="A3127" s="3">
        <v>43535.708333333336</v>
      </c>
      <c r="B3127" s="4">
        <v>6.4569368977925139</v>
      </c>
    </row>
    <row r="3128" spans="1:2" x14ac:dyDescent="0.3">
      <c r="A3128" s="3">
        <v>43535.75</v>
      </c>
      <c r="B3128" s="4">
        <v>8.4007471854522997</v>
      </c>
    </row>
    <row r="3129" spans="1:2" x14ac:dyDescent="0.3">
      <c r="A3129" s="3">
        <v>43535.791666666664</v>
      </c>
      <c r="B3129" s="4">
        <v>7.9665384005982869</v>
      </c>
    </row>
    <row r="3130" spans="1:2" x14ac:dyDescent="0.3">
      <c r="A3130" s="3">
        <v>43535.833333333336</v>
      </c>
      <c r="B3130" s="4">
        <v>5.0415444915224787</v>
      </c>
    </row>
    <row r="3131" spans="1:2" x14ac:dyDescent="0.3">
      <c r="A3131" s="3">
        <v>43535.875</v>
      </c>
      <c r="B3131" s="4">
        <v>2.4957352365924255</v>
      </c>
    </row>
    <row r="3132" spans="1:2" x14ac:dyDescent="0.3">
      <c r="A3132" s="3">
        <v>43535.916666666664</v>
      </c>
      <c r="B3132" s="4">
        <v>3.1209039277040609</v>
      </c>
    </row>
    <row r="3133" spans="1:2" x14ac:dyDescent="0.3">
      <c r="A3133" s="3">
        <v>43535.958333333336</v>
      </c>
      <c r="B3133" s="4">
        <v>4.8238391992546337</v>
      </c>
    </row>
    <row r="3134" spans="1:2" x14ac:dyDescent="0.3">
      <c r="A3134" s="3">
        <v>43536</v>
      </c>
      <c r="B3134" s="4">
        <v>6.463124693233083</v>
      </c>
    </row>
    <row r="3135" spans="1:2" x14ac:dyDescent="0.3">
      <c r="A3135" s="3">
        <v>43536.041666666664</v>
      </c>
      <c r="B3135" s="4">
        <v>9.9966622357192882</v>
      </c>
    </row>
    <row r="3136" spans="1:2" x14ac:dyDescent="0.3">
      <c r="A3136" s="3">
        <v>43536.083333333336</v>
      </c>
      <c r="B3136" s="4">
        <v>2.3596088030177489</v>
      </c>
    </row>
    <row r="3137" spans="1:2" x14ac:dyDescent="0.3">
      <c r="A3137" s="3">
        <v>43536.125</v>
      </c>
      <c r="B3137" s="4">
        <v>11.281177399729451</v>
      </c>
    </row>
    <row r="3138" spans="1:2" x14ac:dyDescent="0.3">
      <c r="A3138" s="3">
        <v>43536.166666666664</v>
      </c>
      <c r="B3138" s="4">
        <v>10.371955618223948</v>
      </c>
    </row>
    <row r="3139" spans="1:2" x14ac:dyDescent="0.3">
      <c r="A3139" s="3">
        <v>43536.208333333336</v>
      </c>
      <c r="B3139" s="4">
        <v>6.3796295791854583</v>
      </c>
    </row>
    <row r="3140" spans="1:2" x14ac:dyDescent="0.3">
      <c r="A3140" s="3">
        <v>43536.25</v>
      </c>
      <c r="B3140" s="4">
        <v>4.4416023131264302</v>
      </c>
    </row>
    <row r="3141" spans="1:2" x14ac:dyDescent="0.3">
      <c r="A3141" s="3">
        <v>43536.291666666664</v>
      </c>
      <c r="B3141" s="4">
        <v>12.024238612663325</v>
      </c>
    </row>
    <row r="3142" spans="1:2" x14ac:dyDescent="0.3">
      <c r="A3142" s="3">
        <v>43536.333333333336</v>
      </c>
      <c r="B3142" s="4">
        <v>0.32806908570101023</v>
      </c>
    </row>
    <row r="3143" spans="1:2" x14ac:dyDescent="0.3">
      <c r="A3143" s="3">
        <v>43536.375</v>
      </c>
      <c r="B3143" s="4">
        <v>1.6854234332548037</v>
      </c>
    </row>
    <row r="3144" spans="1:2" x14ac:dyDescent="0.3">
      <c r="A3144" s="3">
        <v>43536.416666666664</v>
      </c>
      <c r="B3144" s="4">
        <v>11.490719610770318</v>
      </c>
    </row>
    <row r="3145" spans="1:2" x14ac:dyDescent="0.3">
      <c r="A3145" s="3">
        <v>43536.458333333336</v>
      </c>
      <c r="B3145" s="4">
        <v>6.5195791851816471</v>
      </c>
    </row>
    <row r="3146" spans="1:2" x14ac:dyDescent="0.3">
      <c r="A3146" s="3">
        <v>43536.5</v>
      </c>
      <c r="B3146" s="4">
        <v>12.16408811717727</v>
      </c>
    </row>
    <row r="3147" spans="1:2" x14ac:dyDescent="0.3">
      <c r="A3147" s="3">
        <v>43536.541666666664</v>
      </c>
      <c r="B3147" s="4">
        <v>3.612789448634623</v>
      </c>
    </row>
    <row r="3148" spans="1:2" x14ac:dyDescent="0.3">
      <c r="A3148" s="3">
        <v>43536.583333333336</v>
      </c>
      <c r="B3148" s="4">
        <v>0.1202209366984484</v>
      </c>
    </row>
    <row r="3149" spans="1:2" x14ac:dyDescent="0.3">
      <c r="A3149" s="3">
        <v>43536.625</v>
      </c>
      <c r="B3149" s="4">
        <v>1.0886391194508216</v>
      </c>
    </row>
    <row r="3150" spans="1:2" x14ac:dyDescent="0.3">
      <c r="A3150" s="3">
        <v>43536.666666666664</v>
      </c>
      <c r="B3150" s="4">
        <v>4.4615041389923817</v>
      </c>
    </row>
    <row r="3151" spans="1:2" x14ac:dyDescent="0.3">
      <c r="A3151" s="3">
        <v>43536.708333333336</v>
      </c>
      <c r="B3151" s="4">
        <v>10.676534519239674</v>
      </c>
    </row>
    <row r="3152" spans="1:2" x14ac:dyDescent="0.3">
      <c r="A3152" s="3">
        <v>43536.75</v>
      </c>
      <c r="B3152" s="4">
        <v>4.2251486659310871</v>
      </c>
    </row>
    <row r="3153" spans="1:2" x14ac:dyDescent="0.3">
      <c r="A3153" s="3">
        <v>43536.791666666664</v>
      </c>
      <c r="B3153" s="4">
        <v>6.0889724127763341</v>
      </c>
    </row>
    <row r="3154" spans="1:2" x14ac:dyDescent="0.3">
      <c r="A3154" s="3">
        <v>43536.833333333336</v>
      </c>
      <c r="B3154" s="4">
        <v>0.43334847930645864</v>
      </c>
    </row>
    <row r="3155" spans="1:2" x14ac:dyDescent="0.3">
      <c r="A3155" s="3">
        <v>43536.875</v>
      </c>
      <c r="B3155" s="4">
        <v>2.8808526031142394</v>
      </c>
    </row>
    <row r="3156" spans="1:2" x14ac:dyDescent="0.3">
      <c r="A3156" s="3">
        <v>43536.916666666664</v>
      </c>
      <c r="B3156" s="4">
        <v>8.2910139958933264</v>
      </c>
    </row>
    <row r="3157" spans="1:2" x14ac:dyDescent="0.3">
      <c r="A3157" s="3">
        <v>43536.958333333336</v>
      </c>
      <c r="B3157" s="4">
        <v>7.2201611622037456</v>
      </c>
    </row>
    <row r="3158" spans="1:2" x14ac:dyDescent="0.3">
      <c r="A3158" s="3">
        <v>43537</v>
      </c>
      <c r="B3158" s="4">
        <v>10.509734630071915</v>
      </c>
    </row>
    <row r="3159" spans="1:2" x14ac:dyDescent="0.3">
      <c r="A3159" s="3">
        <v>43537.041666666664</v>
      </c>
      <c r="B3159" s="4">
        <v>0.79462770666996485</v>
      </c>
    </row>
    <row r="3160" spans="1:2" x14ac:dyDescent="0.3">
      <c r="A3160" s="3">
        <v>43537.083333333336</v>
      </c>
      <c r="B3160" s="4">
        <v>10.04748735730341</v>
      </c>
    </row>
    <row r="3161" spans="1:2" x14ac:dyDescent="0.3">
      <c r="A3161" s="3">
        <v>43537.125</v>
      </c>
      <c r="B3161" s="4">
        <v>5.8840942921248098</v>
      </c>
    </row>
    <row r="3162" spans="1:2" x14ac:dyDescent="0.3">
      <c r="A3162" s="3">
        <v>43537.166666666664</v>
      </c>
      <c r="B3162" s="4">
        <v>6.6194312053906685</v>
      </c>
    </row>
    <row r="3163" spans="1:2" x14ac:dyDescent="0.3">
      <c r="A3163" s="3">
        <v>43537.208333333336</v>
      </c>
      <c r="B3163" s="4">
        <v>9.3399943265934784</v>
      </c>
    </row>
    <row r="3164" spans="1:2" x14ac:dyDescent="0.3">
      <c r="A3164" s="3">
        <v>43537.25</v>
      </c>
      <c r="B3164" s="4">
        <v>8.9188564958773391</v>
      </c>
    </row>
    <row r="3165" spans="1:2" x14ac:dyDescent="0.3">
      <c r="A3165" s="3">
        <v>43537.291666666664</v>
      </c>
      <c r="B3165" s="4">
        <v>11.616858797055583</v>
      </c>
    </row>
    <row r="3166" spans="1:2" x14ac:dyDescent="0.3">
      <c r="A3166" s="3">
        <v>43537.333333333336</v>
      </c>
      <c r="B3166" s="4">
        <v>9.1935171657418415</v>
      </c>
    </row>
    <row r="3167" spans="1:2" x14ac:dyDescent="0.3">
      <c r="A3167" s="3">
        <v>43537.375</v>
      </c>
      <c r="B3167" s="4">
        <v>10.835424108441392</v>
      </c>
    </row>
    <row r="3168" spans="1:2" x14ac:dyDescent="0.3">
      <c r="A3168" s="3">
        <v>43537.416666666664</v>
      </c>
      <c r="B3168" s="4">
        <v>4.6944356196443096</v>
      </c>
    </row>
    <row r="3169" spans="1:2" x14ac:dyDescent="0.3">
      <c r="A3169" s="3">
        <v>43537.458333333336</v>
      </c>
      <c r="B3169" s="4">
        <v>10.229392887918303</v>
      </c>
    </row>
    <row r="3170" spans="1:2" x14ac:dyDescent="0.3">
      <c r="A3170" s="3">
        <v>43537.5</v>
      </c>
      <c r="B3170" s="4">
        <v>6.9041243709897282</v>
      </c>
    </row>
    <row r="3171" spans="1:2" x14ac:dyDescent="0.3">
      <c r="A3171" s="3">
        <v>43537.541666666664</v>
      </c>
      <c r="B3171" s="4">
        <v>8.2850576264021978</v>
      </c>
    </row>
    <row r="3172" spans="1:2" x14ac:dyDescent="0.3">
      <c r="A3172" s="3">
        <v>43537.583333333336</v>
      </c>
      <c r="B3172" s="4">
        <v>6.6038887831433337</v>
      </c>
    </row>
    <row r="3173" spans="1:2" x14ac:dyDescent="0.3">
      <c r="A3173" s="3">
        <v>43537.625</v>
      </c>
      <c r="B3173" s="4">
        <v>8.5713599581393662</v>
      </c>
    </row>
    <row r="3174" spans="1:2" x14ac:dyDescent="0.3">
      <c r="A3174" s="3">
        <v>43537.666666666664</v>
      </c>
      <c r="B3174" s="4">
        <v>1.5437740954600716</v>
      </c>
    </row>
    <row r="3175" spans="1:2" x14ac:dyDescent="0.3">
      <c r="A3175" s="3">
        <v>43537.708333333336</v>
      </c>
      <c r="B3175" s="4">
        <v>9.6552033860781599</v>
      </c>
    </row>
    <row r="3176" spans="1:2" x14ac:dyDescent="0.3">
      <c r="A3176" s="3">
        <v>43537.75</v>
      </c>
      <c r="B3176" s="4">
        <v>1.9420200392148474</v>
      </c>
    </row>
    <row r="3177" spans="1:2" x14ac:dyDescent="0.3">
      <c r="A3177" s="3">
        <v>43537.791666666664</v>
      </c>
      <c r="B3177" s="4">
        <v>4.4530190585039593</v>
      </c>
    </row>
    <row r="3178" spans="1:2" x14ac:dyDescent="0.3">
      <c r="A3178" s="3">
        <v>43537.833333333336</v>
      </c>
      <c r="B3178" s="4">
        <v>6.1863129501319092</v>
      </c>
    </row>
    <row r="3179" spans="1:2" x14ac:dyDescent="0.3">
      <c r="A3179" s="3">
        <v>43537.875</v>
      </c>
      <c r="B3179" s="4">
        <v>7.9704513409918274</v>
      </c>
    </row>
    <row r="3180" spans="1:2" x14ac:dyDescent="0.3">
      <c r="A3180" s="3">
        <v>43537.916666666664</v>
      </c>
      <c r="B3180" s="4">
        <v>7.2334583822365159</v>
      </c>
    </row>
    <row r="3181" spans="1:2" x14ac:dyDescent="0.3">
      <c r="A3181" s="3">
        <v>43537.958333333336</v>
      </c>
      <c r="B3181" s="4">
        <v>3.0946682458829837</v>
      </c>
    </row>
    <row r="3182" spans="1:2" x14ac:dyDescent="0.3">
      <c r="A3182" s="3">
        <v>43538</v>
      </c>
      <c r="B3182" s="4">
        <v>7.7225832356599176</v>
      </c>
    </row>
    <row r="3183" spans="1:2" x14ac:dyDescent="0.3">
      <c r="A3183" s="3">
        <v>43538.041666666664</v>
      </c>
      <c r="B3183" s="4">
        <v>12.956971647662954</v>
      </c>
    </row>
    <row r="3184" spans="1:2" x14ac:dyDescent="0.3">
      <c r="A3184" s="3">
        <v>43538.083333333336</v>
      </c>
      <c r="B3184" s="4">
        <v>10.033663558238066</v>
      </c>
    </row>
    <row r="3185" spans="1:2" x14ac:dyDescent="0.3">
      <c r="A3185" s="3">
        <v>43538.125</v>
      </c>
      <c r="B3185" s="4">
        <v>9.3070340645170546</v>
      </c>
    </row>
    <row r="3186" spans="1:2" x14ac:dyDescent="0.3">
      <c r="A3186" s="3">
        <v>43538.166666666664</v>
      </c>
      <c r="B3186" s="4">
        <v>12.277682182001582</v>
      </c>
    </row>
    <row r="3187" spans="1:2" x14ac:dyDescent="0.3">
      <c r="A3187" s="3">
        <v>43538.208333333336</v>
      </c>
      <c r="B3187" s="4">
        <v>8.5649290864535974</v>
      </c>
    </row>
    <row r="3188" spans="1:2" x14ac:dyDescent="0.3">
      <c r="A3188" s="3">
        <v>43538.25</v>
      </c>
      <c r="B3188" s="4">
        <v>0.98086850189091102</v>
      </c>
    </row>
    <row r="3189" spans="1:2" x14ac:dyDescent="0.3">
      <c r="A3189" s="3">
        <v>43538.291666666664</v>
      </c>
      <c r="B3189" s="4">
        <v>9.4584442308873893</v>
      </c>
    </row>
    <row r="3190" spans="1:2" x14ac:dyDescent="0.3">
      <c r="A3190" s="3">
        <v>43538.333333333336</v>
      </c>
      <c r="B3190" s="4">
        <v>2.7892642192407275</v>
      </c>
    </row>
    <row r="3191" spans="1:2" x14ac:dyDescent="0.3">
      <c r="A3191" s="3">
        <v>43538.375</v>
      </c>
      <c r="B3191" s="4">
        <v>11.025254864222429</v>
      </c>
    </row>
    <row r="3192" spans="1:2" x14ac:dyDescent="0.3">
      <c r="A3192" s="3">
        <v>43538.416666666664</v>
      </c>
      <c r="B3192" s="4">
        <v>11.4831021609704</v>
      </c>
    </row>
    <row r="3193" spans="1:2" x14ac:dyDescent="0.3">
      <c r="A3193" s="3">
        <v>43538.458333333336</v>
      </c>
      <c r="B3193" s="4">
        <v>6.5477486182161018</v>
      </c>
    </row>
    <row r="3194" spans="1:2" x14ac:dyDescent="0.3">
      <c r="A3194" s="3">
        <v>43538.5</v>
      </c>
      <c r="B3194" s="4">
        <v>4.1279234007675596</v>
      </c>
    </row>
    <row r="3195" spans="1:2" x14ac:dyDescent="0.3">
      <c r="A3195" s="3">
        <v>43538.541666666664</v>
      </c>
      <c r="B3195" s="4">
        <v>10.685958631973483</v>
      </c>
    </row>
    <row r="3196" spans="1:2" x14ac:dyDescent="0.3">
      <c r="A3196" s="3">
        <v>43538.583333333336</v>
      </c>
      <c r="B3196" s="4">
        <v>7.7319474580806542</v>
      </c>
    </row>
    <row r="3197" spans="1:2" x14ac:dyDescent="0.3">
      <c r="A3197" s="3">
        <v>43538.625</v>
      </c>
      <c r="B3197" s="4">
        <v>6.3225390374088821</v>
      </c>
    </row>
    <row r="3198" spans="1:2" x14ac:dyDescent="0.3">
      <c r="A3198" s="3">
        <v>43538.666666666664</v>
      </c>
      <c r="B3198" s="4">
        <v>6.3107786221794981</v>
      </c>
    </row>
    <row r="3199" spans="1:2" x14ac:dyDescent="0.3">
      <c r="A3199" s="3">
        <v>43538.708333333336</v>
      </c>
      <c r="B3199" s="4">
        <v>11.599110316632107</v>
      </c>
    </row>
    <row r="3200" spans="1:2" x14ac:dyDescent="0.3">
      <c r="A3200" s="3">
        <v>43538.75</v>
      </c>
      <c r="B3200" s="4">
        <v>8.5259575039041238</v>
      </c>
    </row>
    <row r="3201" spans="1:2" x14ac:dyDescent="0.3">
      <c r="A3201" s="3">
        <v>43538.791666666664</v>
      </c>
      <c r="B3201" s="4">
        <v>3.9938440601952281</v>
      </c>
    </row>
    <row r="3202" spans="1:2" x14ac:dyDescent="0.3">
      <c r="A3202" s="3">
        <v>43538.833333333336</v>
      </c>
      <c r="B3202" s="4">
        <v>2.8360033839035492</v>
      </c>
    </row>
    <row r="3203" spans="1:2" x14ac:dyDescent="0.3">
      <c r="A3203" s="3">
        <v>43538.875</v>
      </c>
      <c r="B3203" s="4">
        <v>9.1621974969148212</v>
      </c>
    </row>
    <row r="3204" spans="1:2" x14ac:dyDescent="0.3">
      <c r="A3204" s="3">
        <v>43538.916666666664</v>
      </c>
      <c r="B3204" s="4">
        <v>9.9616934213673414</v>
      </c>
    </row>
    <row r="3205" spans="1:2" x14ac:dyDescent="0.3">
      <c r="A3205" s="3">
        <v>43538.958333333336</v>
      </c>
      <c r="B3205" s="4">
        <v>9.9293417853866579</v>
      </c>
    </row>
    <row r="3206" spans="1:2" x14ac:dyDescent="0.3">
      <c r="A3206" s="3">
        <v>43539</v>
      </c>
      <c r="B3206" s="4">
        <v>12.605453810368218</v>
      </c>
    </row>
    <row r="3207" spans="1:2" x14ac:dyDescent="0.3">
      <c r="A3207" s="3">
        <v>43539.041666666664</v>
      </c>
      <c r="B3207" s="4">
        <v>8.01846204885525</v>
      </c>
    </row>
    <row r="3208" spans="1:2" x14ac:dyDescent="0.3">
      <c r="A3208" s="3">
        <v>43539.083333333336</v>
      </c>
      <c r="B3208" s="4">
        <v>7.7960116506414208</v>
      </c>
    </row>
    <row r="3209" spans="1:2" x14ac:dyDescent="0.3">
      <c r="A3209" s="3">
        <v>43539.125</v>
      </c>
      <c r="B3209" s="4">
        <v>8.6289985390465933</v>
      </c>
    </row>
    <row r="3210" spans="1:2" x14ac:dyDescent="0.3">
      <c r="A3210" s="3">
        <v>43539.166666666664</v>
      </c>
      <c r="B3210" s="4">
        <v>2.430332116558283</v>
      </c>
    </row>
    <row r="3211" spans="1:2" x14ac:dyDescent="0.3">
      <c r="A3211" s="3">
        <v>43539.208333333336</v>
      </c>
      <c r="B3211" s="4">
        <v>11.703359660809678</v>
      </c>
    </row>
    <row r="3212" spans="1:2" x14ac:dyDescent="0.3">
      <c r="A3212" s="3">
        <v>43539.25</v>
      </c>
      <c r="B3212" s="4">
        <v>5.6503541433829012</v>
      </c>
    </row>
    <row r="3213" spans="1:2" x14ac:dyDescent="0.3">
      <c r="A3213" s="3">
        <v>43539.291666666664</v>
      </c>
      <c r="B3213" s="4">
        <v>5.30093035883126</v>
      </c>
    </row>
    <row r="3214" spans="1:2" x14ac:dyDescent="0.3">
      <c r="A3214" s="3">
        <v>43539.333333333336</v>
      </c>
      <c r="B3214" s="4">
        <v>1.2980978649042629</v>
      </c>
    </row>
    <row r="3215" spans="1:2" x14ac:dyDescent="0.3">
      <c r="A3215" s="3">
        <v>43539.375</v>
      </c>
      <c r="B3215" s="4">
        <v>7.1769000935139493</v>
      </c>
    </row>
    <row r="3216" spans="1:2" x14ac:dyDescent="0.3">
      <c r="A3216" s="3">
        <v>43539.416666666664</v>
      </c>
      <c r="B3216" s="4">
        <v>7.7382169148118418</v>
      </c>
    </row>
    <row r="3217" spans="1:2" x14ac:dyDescent="0.3">
      <c r="A3217" s="3">
        <v>43539.458333333336</v>
      </c>
      <c r="B3217" s="4">
        <v>0.20218126108404624</v>
      </c>
    </row>
    <row r="3218" spans="1:2" x14ac:dyDescent="0.3">
      <c r="A3218" s="3">
        <v>43539.5</v>
      </c>
      <c r="B3218" s="4">
        <v>1.4356228834089961</v>
      </c>
    </row>
    <row r="3219" spans="1:2" x14ac:dyDescent="0.3">
      <c r="A3219" s="3">
        <v>43539.541666666664</v>
      </c>
      <c r="B3219" s="4">
        <v>8.93109400130807</v>
      </c>
    </row>
    <row r="3220" spans="1:2" x14ac:dyDescent="0.3">
      <c r="A3220" s="3">
        <v>43539.583333333336</v>
      </c>
      <c r="B3220" s="4">
        <v>9.9582498799868127</v>
      </c>
    </row>
    <row r="3221" spans="1:2" x14ac:dyDescent="0.3">
      <c r="A3221" s="3">
        <v>43539.625</v>
      </c>
      <c r="B3221" s="4">
        <v>4.299540762750504</v>
      </c>
    </row>
    <row r="3222" spans="1:2" x14ac:dyDescent="0.3">
      <c r="A3222" s="3">
        <v>43539.666666666664</v>
      </c>
      <c r="B3222" s="4">
        <v>11.298109853754474</v>
      </c>
    </row>
    <row r="3223" spans="1:2" x14ac:dyDescent="0.3">
      <c r="A3223" s="3">
        <v>43539.708333333336</v>
      </c>
      <c r="B3223" s="4">
        <v>9.6233567268184661</v>
      </c>
    </row>
    <row r="3224" spans="1:2" x14ac:dyDescent="0.3">
      <c r="A3224" s="3">
        <v>43539.75</v>
      </c>
      <c r="B3224" s="4">
        <v>8.9687956136061171</v>
      </c>
    </row>
    <row r="3225" spans="1:2" x14ac:dyDescent="0.3">
      <c r="A3225" s="3">
        <v>43539.791666666664</v>
      </c>
      <c r="B3225" s="4">
        <v>4.1287842541358764</v>
      </c>
    </row>
    <row r="3226" spans="1:2" x14ac:dyDescent="0.3">
      <c r="A3226" s="3">
        <v>43539.833333333336</v>
      </c>
      <c r="B3226" s="4">
        <v>2.1941402026095798</v>
      </c>
    </row>
    <row r="3227" spans="1:2" x14ac:dyDescent="0.3">
      <c r="A3227" s="3">
        <v>43539.875</v>
      </c>
      <c r="B3227" s="4">
        <v>4.5968612875239181</v>
      </c>
    </row>
    <row r="3228" spans="1:2" x14ac:dyDescent="0.3">
      <c r="A3228" s="3">
        <v>43539.916666666664</v>
      </c>
      <c r="B3228" s="4">
        <v>6.3936567953342127</v>
      </c>
    </row>
    <row r="3229" spans="1:2" x14ac:dyDescent="0.3">
      <c r="A3229" s="3">
        <v>43539.958333333336</v>
      </c>
      <c r="B3229" s="4">
        <v>7.1730071423208814</v>
      </c>
    </row>
    <row r="3230" spans="1:2" x14ac:dyDescent="0.3">
      <c r="A3230" s="3">
        <v>43540</v>
      </c>
      <c r="B3230" s="4">
        <v>5.1890505086294496</v>
      </c>
    </row>
    <row r="3231" spans="1:2" x14ac:dyDescent="0.3">
      <c r="A3231" s="3">
        <v>43540.041666666664</v>
      </c>
      <c r="B3231" s="4">
        <v>11.339836920863059</v>
      </c>
    </row>
    <row r="3232" spans="1:2" x14ac:dyDescent="0.3">
      <c r="A3232" s="3">
        <v>43540.083333333336</v>
      </c>
      <c r="B3232" s="4">
        <v>8.6077458558118032</v>
      </c>
    </row>
    <row r="3233" spans="1:2" x14ac:dyDescent="0.3">
      <c r="A3233" s="3">
        <v>43540.125</v>
      </c>
      <c r="B3233" s="4">
        <v>3.4287070209810682</v>
      </c>
    </row>
    <row r="3234" spans="1:2" x14ac:dyDescent="0.3">
      <c r="A3234" s="3">
        <v>43540.166666666664</v>
      </c>
      <c r="B3234" s="4">
        <v>0.89428746008818838</v>
      </c>
    </row>
    <row r="3235" spans="1:2" x14ac:dyDescent="0.3">
      <c r="A3235" s="3">
        <v>43540.208333333336</v>
      </c>
      <c r="B3235" s="4">
        <v>2.6661596694887213</v>
      </c>
    </row>
    <row r="3236" spans="1:2" x14ac:dyDescent="0.3">
      <c r="A3236" s="3">
        <v>43540.25</v>
      </c>
      <c r="B3236" s="4">
        <v>11.712636824606898</v>
      </c>
    </row>
    <row r="3237" spans="1:2" x14ac:dyDescent="0.3">
      <c r="A3237" s="3">
        <v>43540.291666666664</v>
      </c>
      <c r="B3237" s="4">
        <v>7.3418648730524092</v>
      </c>
    </row>
    <row r="3238" spans="1:2" x14ac:dyDescent="0.3">
      <c r="A3238" s="3">
        <v>43540.333333333336</v>
      </c>
      <c r="B3238" s="4">
        <v>8.8385028493541888</v>
      </c>
    </row>
    <row r="3239" spans="1:2" x14ac:dyDescent="0.3">
      <c r="A3239" s="3">
        <v>43540.375</v>
      </c>
      <c r="B3239" s="4">
        <v>4.0195546159652853</v>
      </c>
    </row>
    <row r="3240" spans="1:2" x14ac:dyDescent="0.3">
      <c r="A3240" s="3">
        <v>43540.416666666664</v>
      </c>
      <c r="B3240" s="4">
        <v>2.7103211076527471</v>
      </c>
    </row>
    <row r="3241" spans="1:2" x14ac:dyDescent="0.3">
      <c r="A3241" s="3">
        <v>43540.458333333336</v>
      </c>
      <c r="B3241" s="4">
        <v>6.3215236446118732</v>
      </c>
    </row>
    <row r="3242" spans="1:2" x14ac:dyDescent="0.3">
      <c r="A3242" s="3">
        <v>43540.5</v>
      </c>
      <c r="B3242" s="4">
        <v>3.9392313728952191</v>
      </c>
    </row>
    <row r="3243" spans="1:2" x14ac:dyDescent="0.3">
      <c r="A3243" s="3">
        <v>43540.541666666664</v>
      </c>
      <c r="B3243" s="4">
        <v>8.7132546781349376</v>
      </c>
    </row>
    <row r="3244" spans="1:2" x14ac:dyDescent="0.3">
      <c r="A3244" s="3">
        <v>43540.583333333336</v>
      </c>
      <c r="B3244" s="4">
        <v>8.6214974596972194E-2</v>
      </c>
    </row>
    <row r="3245" spans="1:2" x14ac:dyDescent="0.3">
      <c r="A3245" s="3">
        <v>43540.625</v>
      </c>
      <c r="B3245" s="4">
        <v>8.8036507842059191</v>
      </c>
    </row>
    <row r="3246" spans="1:2" x14ac:dyDescent="0.3">
      <c r="A3246" s="3">
        <v>43540.666666666664</v>
      </c>
      <c r="B3246" s="4">
        <v>0.41254358659115326</v>
      </c>
    </row>
    <row r="3247" spans="1:2" x14ac:dyDescent="0.3">
      <c r="A3247" s="3">
        <v>43540.708333333336</v>
      </c>
      <c r="B3247" s="4">
        <v>7.370189420433249</v>
      </c>
    </row>
    <row r="3248" spans="1:2" x14ac:dyDescent="0.3">
      <c r="A3248" s="3">
        <v>43540.75</v>
      </c>
      <c r="B3248" s="4">
        <v>8.8796560806154936</v>
      </c>
    </row>
    <row r="3249" spans="1:2" x14ac:dyDescent="0.3">
      <c r="A3249" s="3">
        <v>43540.791666666664</v>
      </c>
      <c r="B3249" s="4">
        <v>3.3657156575393303</v>
      </c>
    </row>
    <row r="3250" spans="1:2" x14ac:dyDescent="0.3">
      <c r="A3250" s="3">
        <v>43540.833333333336</v>
      </c>
      <c r="B3250" s="4">
        <v>5.4273548566133938</v>
      </c>
    </row>
    <row r="3251" spans="1:2" x14ac:dyDescent="0.3">
      <c r="A3251" s="3">
        <v>43540.875</v>
      </c>
      <c r="B3251" s="4">
        <v>3.4398503646339096</v>
      </c>
    </row>
    <row r="3252" spans="1:2" x14ac:dyDescent="0.3">
      <c r="A3252" s="3">
        <v>43540.916666666664</v>
      </c>
      <c r="B3252" s="4">
        <v>1.8950827202212244</v>
      </c>
    </row>
    <row r="3253" spans="1:2" x14ac:dyDescent="0.3">
      <c r="A3253" s="3">
        <v>43540.958333333336</v>
      </c>
      <c r="B3253" s="4">
        <v>0.95083070070306441</v>
      </c>
    </row>
    <row r="3254" spans="1:2" x14ac:dyDescent="0.3">
      <c r="A3254" s="3">
        <v>43541</v>
      </c>
      <c r="B3254" s="4">
        <v>2.3556728359900001</v>
      </c>
    </row>
    <row r="3255" spans="1:2" x14ac:dyDescent="0.3">
      <c r="A3255" s="3">
        <v>43541.041666666664</v>
      </c>
      <c r="B3255" s="4">
        <v>2.6827950173145809</v>
      </c>
    </row>
    <row r="3256" spans="1:2" x14ac:dyDescent="0.3">
      <c r="A3256" s="3">
        <v>43541.083333333336</v>
      </c>
      <c r="B3256" s="4">
        <v>0.98631256109695753</v>
      </c>
    </row>
    <row r="3257" spans="1:2" x14ac:dyDescent="0.3">
      <c r="A3257" s="3">
        <v>43541.125</v>
      </c>
      <c r="B3257" s="4">
        <v>2.5508724602269965</v>
      </c>
    </row>
    <row r="3258" spans="1:2" x14ac:dyDescent="0.3">
      <c r="A3258" s="3">
        <v>43541.166666666664</v>
      </c>
      <c r="B3258" s="4">
        <v>7.8911828414956986</v>
      </c>
    </row>
    <row r="3259" spans="1:2" x14ac:dyDescent="0.3">
      <c r="A3259" s="3">
        <v>43541.208333333336</v>
      </c>
      <c r="B3259" s="4">
        <v>4.7858478955971755</v>
      </c>
    </row>
    <row r="3260" spans="1:2" x14ac:dyDescent="0.3">
      <c r="A3260" s="3">
        <v>43541.25</v>
      </c>
      <c r="B3260" s="4">
        <v>6.2239557187246639</v>
      </c>
    </row>
    <row r="3261" spans="1:2" x14ac:dyDescent="0.3">
      <c r="A3261" s="3">
        <v>43541.291666666664</v>
      </c>
      <c r="B3261" s="4">
        <v>11.036407748458732</v>
      </c>
    </row>
    <row r="3262" spans="1:2" x14ac:dyDescent="0.3">
      <c r="A3262" s="3">
        <v>43541.333333333336</v>
      </c>
      <c r="B3262" s="4">
        <v>5.2677249851709069</v>
      </c>
    </row>
    <row r="3263" spans="1:2" x14ac:dyDescent="0.3">
      <c r="A3263" s="3">
        <v>43541.375</v>
      </c>
      <c r="B3263" s="4">
        <v>10.86402607916474</v>
      </c>
    </row>
    <row r="3264" spans="1:2" x14ac:dyDescent="0.3">
      <c r="A3264" s="3">
        <v>43541.416666666664</v>
      </c>
      <c r="B3264" s="4">
        <v>5.6602236595358306</v>
      </c>
    </row>
    <row r="3265" spans="1:2" x14ac:dyDescent="0.3">
      <c r="A3265" s="3">
        <v>43541.458333333336</v>
      </c>
      <c r="B3265" s="4">
        <v>5.8053434100816821</v>
      </c>
    </row>
    <row r="3266" spans="1:2" x14ac:dyDescent="0.3">
      <c r="A3266" s="3">
        <v>43541.5</v>
      </c>
      <c r="B3266" s="4">
        <v>6.6905900398034515</v>
      </c>
    </row>
    <row r="3267" spans="1:2" x14ac:dyDescent="0.3">
      <c r="A3267" s="3">
        <v>43541.541666666664</v>
      </c>
      <c r="B3267" s="4">
        <v>6.1390676378364928</v>
      </c>
    </row>
    <row r="3268" spans="1:2" x14ac:dyDescent="0.3">
      <c r="A3268" s="3">
        <v>43541.583333333336</v>
      </c>
      <c r="B3268" s="4">
        <v>3.9954964857627608</v>
      </c>
    </row>
    <row r="3269" spans="1:2" x14ac:dyDescent="0.3">
      <c r="A3269" s="3">
        <v>43541.625</v>
      </c>
      <c r="B3269" s="4">
        <v>3.6011922929653264</v>
      </c>
    </row>
    <row r="3270" spans="1:2" x14ac:dyDescent="0.3">
      <c r="A3270" s="3">
        <v>43541.666666666664</v>
      </c>
      <c r="B3270" s="4">
        <v>10.215372929833542</v>
      </c>
    </row>
    <row r="3271" spans="1:2" x14ac:dyDescent="0.3">
      <c r="A3271" s="3">
        <v>43541.708333333336</v>
      </c>
      <c r="B3271" s="4">
        <v>10.491583315655475</v>
      </c>
    </row>
    <row r="3272" spans="1:2" x14ac:dyDescent="0.3">
      <c r="A3272" s="3">
        <v>43541.75</v>
      </c>
      <c r="B3272" s="4">
        <v>7.847127289799853</v>
      </c>
    </row>
    <row r="3273" spans="1:2" x14ac:dyDescent="0.3">
      <c r="A3273" s="3">
        <v>43541.791666666664</v>
      </c>
      <c r="B3273" s="4">
        <v>5.936756481660459</v>
      </c>
    </row>
    <row r="3274" spans="1:2" x14ac:dyDescent="0.3">
      <c r="A3274" s="3">
        <v>43541.833333333336</v>
      </c>
      <c r="B3274" s="4">
        <v>5.2706603768839155</v>
      </c>
    </row>
    <row r="3275" spans="1:2" x14ac:dyDescent="0.3">
      <c r="A3275" s="3">
        <v>43541.875</v>
      </c>
      <c r="B3275" s="4">
        <v>3.2769539832822252</v>
      </c>
    </row>
    <row r="3276" spans="1:2" x14ac:dyDescent="0.3">
      <c r="A3276" s="3">
        <v>43541.916666666664</v>
      </c>
      <c r="B3276" s="4">
        <v>8.3183137732972412</v>
      </c>
    </row>
    <row r="3277" spans="1:2" x14ac:dyDescent="0.3">
      <c r="A3277" s="3">
        <v>43541.958333333336</v>
      </c>
      <c r="B3277" s="4">
        <v>3.2422526184059359</v>
      </c>
    </row>
    <row r="3278" spans="1:2" x14ac:dyDescent="0.3">
      <c r="A3278" s="3">
        <v>43542</v>
      </c>
      <c r="B3278" s="4">
        <v>10.451154559653423</v>
      </c>
    </row>
    <row r="3279" spans="1:2" x14ac:dyDescent="0.3">
      <c r="A3279" s="3">
        <v>43542.041666666664</v>
      </c>
      <c r="B3279" s="4">
        <v>2.1486814616984389</v>
      </c>
    </row>
    <row r="3280" spans="1:2" x14ac:dyDescent="0.3">
      <c r="A3280" s="3">
        <v>43542.083333333336</v>
      </c>
      <c r="B3280" s="4">
        <v>4.141562267430257</v>
      </c>
    </row>
    <row r="3281" spans="1:2" x14ac:dyDescent="0.3">
      <c r="A3281" s="3">
        <v>43542.125</v>
      </c>
      <c r="B3281" s="4">
        <v>6.4778930024664927</v>
      </c>
    </row>
    <row r="3282" spans="1:2" x14ac:dyDescent="0.3">
      <c r="A3282" s="3">
        <v>43542.166666666664</v>
      </c>
      <c r="B3282" s="4">
        <v>10.449106610087556</v>
      </c>
    </row>
    <row r="3283" spans="1:2" x14ac:dyDescent="0.3">
      <c r="A3283" s="3">
        <v>43542.208333333336</v>
      </c>
      <c r="B3283" s="4">
        <v>5.4354910821642211</v>
      </c>
    </row>
    <row r="3284" spans="1:2" x14ac:dyDescent="0.3">
      <c r="A3284" s="3">
        <v>43542.25</v>
      </c>
      <c r="B3284" s="4">
        <v>11.794539373690563</v>
      </c>
    </row>
    <row r="3285" spans="1:2" x14ac:dyDescent="0.3">
      <c r="A3285" s="3">
        <v>43542.291666666664</v>
      </c>
      <c r="B3285" s="4">
        <v>11.617795505717769</v>
      </c>
    </row>
    <row r="3286" spans="1:2" x14ac:dyDescent="0.3">
      <c r="A3286" s="3">
        <v>43542.333333333336</v>
      </c>
      <c r="B3286" s="4">
        <v>5.998474700385878</v>
      </c>
    </row>
    <row r="3287" spans="1:2" x14ac:dyDescent="0.3">
      <c r="A3287" s="3">
        <v>43542.375</v>
      </c>
      <c r="B3287" s="4">
        <v>7.3415384367074186</v>
      </c>
    </row>
    <row r="3288" spans="1:2" x14ac:dyDescent="0.3">
      <c r="A3288" s="3">
        <v>43542.416666666664</v>
      </c>
      <c r="B3288" s="4">
        <v>10.925026784103384</v>
      </c>
    </row>
    <row r="3289" spans="1:2" x14ac:dyDescent="0.3">
      <c r="A3289" s="3">
        <v>43542.458333333336</v>
      </c>
      <c r="B3289" s="4">
        <v>10.946983802268264</v>
      </c>
    </row>
    <row r="3290" spans="1:2" x14ac:dyDescent="0.3">
      <c r="A3290" s="3">
        <v>43542.5</v>
      </c>
      <c r="B3290" s="4">
        <v>10.090753861277005</v>
      </c>
    </row>
    <row r="3291" spans="1:2" x14ac:dyDescent="0.3">
      <c r="A3291" s="3">
        <v>43542.541666666664</v>
      </c>
      <c r="B3291" s="4">
        <v>0.81133773433107348</v>
      </c>
    </row>
    <row r="3292" spans="1:2" x14ac:dyDescent="0.3">
      <c r="A3292" s="3">
        <v>43542.583333333336</v>
      </c>
      <c r="B3292" s="4">
        <v>1.4951480256929193</v>
      </c>
    </row>
    <row r="3293" spans="1:2" x14ac:dyDescent="0.3">
      <c r="A3293" s="3">
        <v>43542.625</v>
      </c>
      <c r="B3293" s="4">
        <v>5.840944696186062</v>
      </c>
    </row>
    <row r="3294" spans="1:2" x14ac:dyDescent="0.3">
      <c r="A3294" s="3">
        <v>43542.666666666664</v>
      </c>
      <c r="B3294" s="4">
        <v>3.8731117440529803</v>
      </c>
    </row>
    <row r="3295" spans="1:2" x14ac:dyDescent="0.3">
      <c r="A3295" s="3">
        <v>43542.708333333336</v>
      </c>
      <c r="B3295" s="4">
        <v>1.1363306528868468E-2</v>
      </c>
    </row>
    <row r="3296" spans="1:2" x14ac:dyDescent="0.3">
      <c r="A3296" s="3">
        <v>43542.75</v>
      </c>
      <c r="B3296" s="4">
        <v>6.6410353208831667</v>
      </c>
    </row>
    <row r="3297" spans="1:2" x14ac:dyDescent="0.3">
      <c r="A3297" s="3">
        <v>43542.791666666664</v>
      </c>
      <c r="B3297" s="4">
        <v>10.480289138316211</v>
      </c>
    </row>
    <row r="3298" spans="1:2" x14ac:dyDescent="0.3">
      <c r="A3298" s="3">
        <v>43542.833333333336</v>
      </c>
      <c r="B3298" s="4">
        <v>4.0048136650349031</v>
      </c>
    </row>
    <row r="3299" spans="1:2" x14ac:dyDescent="0.3">
      <c r="A3299" s="3">
        <v>43542.875</v>
      </c>
      <c r="B3299" s="4">
        <v>5.7395821638851858</v>
      </c>
    </row>
    <row r="3300" spans="1:2" x14ac:dyDescent="0.3">
      <c r="A3300" s="3">
        <v>43542.916666666664</v>
      </c>
      <c r="B3300" s="4">
        <v>12.05499706085053</v>
      </c>
    </row>
    <row r="3301" spans="1:2" x14ac:dyDescent="0.3">
      <c r="A3301" s="3">
        <v>43542.958333333336</v>
      </c>
      <c r="B3301" s="4">
        <v>7.5589656465533928</v>
      </c>
    </row>
    <row r="3302" spans="1:2" x14ac:dyDescent="0.3">
      <c r="A3302" s="3">
        <v>43543</v>
      </c>
      <c r="B3302" s="4">
        <v>9.3625814415546351</v>
      </c>
    </row>
    <row r="3303" spans="1:2" x14ac:dyDescent="0.3">
      <c r="A3303" s="3">
        <v>43543.041666666664</v>
      </c>
      <c r="B3303" s="4">
        <v>3.7275325547284934</v>
      </c>
    </row>
    <row r="3304" spans="1:2" x14ac:dyDescent="0.3">
      <c r="A3304" s="3">
        <v>43543.083333333336</v>
      </c>
      <c r="B3304" s="4">
        <v>12.396324539299359</v>
      </c>
    </row>
    <row r="3305" spans="1:2" x14ac:dyDescent="0.3">
      <c r="A3305" s="3">
        <v>43543.125</v>
      </c>
      <c r="B3305" s="4">
        <v>2.7166463446877591</v>
      </c>
    </row>
    <row r="3306" spans="1:2" x14ac:dyDescent="0.3">
      <c r="A3306" s="3">
        <v>43543.166666666664</v>
      </c>
      <c r="B3306" s="4">
        <v>2.0354299416306625</v>
      </c>
    </row>
    <row r="3307" spans="1:2" x14ac:dyDescent="0.3">
      <c r="A3307" s="3">
        <v>43543.208333333336</v>
      </c>
      <c r="B3307" s="4">
        <v>9.1627104170487659</v>
      </c>
    </row>
    <row r="3308" spans="1:2" x14ac:dyDescent="0.3">
      <c r="A3308" s="3">
        <v>43543.25</v>
      </c>
      <c r="B3308" s="4">
        <v>7.4053164281187271</v>
      </c>
    </row>
    <row r="3309" spans="1:2" x14ac:dyDescent="0.3">
      <c r="A3309" s="3">
        <v>43543.291666666664</v>
      </c>
      <c r="B3309" s="4">
        <v>11.816196661017177</v>
      </c>
    </row>
    <row r="3310" spans="1:2" x14ac:dyDescent="0.3">
      <c r="A3310" s="3">
        <v>43543.333333333336</v>
      </c>
      <c r="B3310" s="4">
        <v>11.838944975080272</v>
      </c>
    </row>
    <row r="3311" spans="1:2" x14ac:dyDescent="0.3">
      <c r="A3311" s="3">
        <v>43543.375</v>
      </c>
      <c r="B3311" s="4">
        <v>4.5214486062462296</v>
      </c>
    </row>
    <row r="3312" spans="1:2" x14ac:dyDescent="0.3">
      <c r="A3312" s="3">
        <v>43543.416666666664</v>
      </c>
      <c r="B3312" s="4">
        <v>4.2107720649602323</v>
      </c>
    </row>
    <row r="3313" spans="1:2" x14ac:dyDescent="0.3">
      <c r="A3313" s="3">
        <v>43543.458333333336</v>
      </c>
      <c r="B3313" s="4">
        <v>10.360263772738412</v>
      </c>
    </row>
    <row r="3314" spans="1:2" x14ac:dyDescent="0.3">
      <c r="A3314" s="3">
        <v>43543.5</v>
      </c>
      <c r="B3314" s="4">
        <v>8.8211765431512763</v>
      </c>
    </row>
    <row r="3315" spans="1:2" x14ac:dyDescent="0.3">
      <c r="A3315" s="3">
        <v>43543.541666666664</v>
      </c>
      <c r="B3315" s="4">
        <v>2.6432003711369219</v>
      </c>
    </row>
    <row r="3316" spans="1:2" x14ac:dyDescent="0.3">
      <c r="A3316" s="3">
        <v>43543.583333333336</v>
      </c>
      <c r="B3316" s="4">
        <v>7.3767473752445527</v>
      </c>
    </row>
    <row r="3317" spans="1:2" x14ac:dyDescent="0.3">
      <c r="A3317" s="3">
        <v>43543.625</v>
      </c>
      <c r="B3317" s="4">
        <v>8.3727109245152853</v>
      </c>
    </row>
    <row r="3318" spans="1:2" x14ac:dyDescent="0.3">
      <c r="A3318" s="3">
        <v>43543.666666666664</v>
      </c>
      <c r="B3318" s="4">
        <v>2.9193444463599683</v>
      </c>
    </row>
    <row r="3319" spans="1:2" x14ac:dyDescent="0.3">
      <c r="A3319" s="3">
        <v>43543.708333333336</v>
      </c>
      <c r="B3319" s="4">
        <v>3.4826748532508836</v>
      </c>
    </row>
    <row r="3320" spans="1:2" x14ac:dyDescent="0.3">
      <c r="A3320" s="3">
        <v>43543.75</v>
      </c>
      <c r="B3320" s="4">
        <v>2.6771886648005823</v>
      </c>
    </row>
    <row r="3321" spans="1:2" x14ac:dyDescent="0.3">
      <c r="A3321" s="3">
        <v>43543.791666666664</v>
      </c>
      <c r="B3321" s="4">
        <v>6.3261821729897099</v>
      </c>
    </row>
    <row r="3322" spans="1:2" x14ac:dyDescent="0.3">
      <c r="A3322" s="3">
        <v>43543.833333333336</v>
      </c>
      <c r="B3322" s="4">
        <v>11.689427568608917</v>
      </c>
    </row>
    <row r="3323" spans="1:2" x14ac:dyDescent="0.3">
      <c r="A3323" s="3">
        <v>43543.875</v>
      </c>
      <c r="B3323" s="4">
        <v>11.405893375727995</v>
      </c>
    </row>
    <row r="3324" spans="1:2" x14ac:dyDescent="0.3">
      <c r="A3324" s="3">
        <v>43543.916666666664</v>
      </c>
      <c r="B3324" s="4">
        <v>2.7028668335811488</v>
      </c>
    </row>
    <row r="3325" spans="1:2" x14ac:dyDescent="0.3">
      <c r="A3325" s="3">
        <v>43543.958333333336</v>
      </c>
      <c r="B3325" s="4">
        <v>7.934887083599258</v>
      </c>
    </row>
    <row r="3326" spans="1:2" x14ac:dyDescent="0.3">
      <c r="A3326" s="3">
        <v>43544</v>
      </c>
      <c r="B3326" s="4">
        <v>10.040902622169972</v>
      </c>
    </row>
    <row r="3327" spans="1:2" x14ac:dyDescent="0.3">
      <c r="A3327" s="3">
        <v>43544.041666666664</v>
      </c>
      <c r="B3327" s="4">
        <v>1.102909391294266</v>
      </c>
    </row>
    <row r="3328" spans="1:2" x14ac:dyDescent="0.3">
      <c r="A3328" s="3">
        <v>43544.083333333336</v>
      </c>
      <c r="B3328" s="4">
        <v>10.089357305081936</v>
      </c>
    </row>
    <row r="3329" spans="1:2" x14ac:dyDescent="0.3">
      <c r="A3329" s="3">
        <v>43544.125</v>
      </c>
      <c r="B3329" s="4">
        <v>6.8847095211243099</v>
      </c>
    </row>
    <row r="3330" spans="1:2" x14ac:dyDescent="0.3">
      <c r="A3330" s="3">
        <v>43544.166666666664</v>
      </c>
      <c r="B3330" s="4">
        <v>6.6952216487266414</v>
      </c>
    </row>
    <row r="3331" spans="1:2" x14ac:dyDescent="0.3">
      <c r="A3331" s="3">
        <v>43544.208333333336</v>
      </c>
      <c r="B3331" s="4">
        <v>10.775997695875725</v>
      </c>
    </row>
    <row r="3332" spans="1:2" x14ac:dyDescent="0.3">
      <c r="A3332" s="3">
        <v>43544.25</v>
      </c>
      <c r="B3332" s="4">
        <v>6.0404700801434279</v>
      </c>
    </row>
    <row r="3333" spans="1:2" x14ac:dyDescent="0.3">
      <c r="A3333" s="3">
        <v>43544.291666666664</v>
      </c>
      <c r="B3333" s="4">
        <v>0.27211695075399805</v>
      </c>
    </row>
    <row r="3334" spans="1:2" x14ac:dyDescent="0.3">
      <c r="A3334" s="3">
        <v>43544.333333333336</v>
      </c>
      <c r="B3334" s="4">
        <v>0.41611127818174121</v>
      </c>
    </row>
    <row r="3335" spans="1:2" x14ac:dyDescent="0.3">
      <c r="A3335" s="3">
        <v>43544.375</v>
      </c>
      <c r="B3335" s="4">
        <v>1.1003095555244939</v>
      </c>
    </row>
    <row r="3336" spans="1:2" x14ac:dyDescent="0.3">
      <c r="A3336" s="3">
        <v>43544.416666666664</v>
      </c>
      <c r="B3336" s="4">
        <v>12.200831916757808</v>
      </c>
    </row>
    <row r="3337" spans="1:2" x14ac:dyDescent="0.3">
      <c r="A3337" s="3">
        <v>43544.458333333336</v>
      </c>
      <c r="B3337" s="4">
        <v>2.520358570176473</v>
      </c>
    </row>
    <row r="3338" spans="1:2" x14ac:dyDescent="0.3">
      <c r="A3338" s="3">
        <v>43544.5</v>
      </c>
      <c r="B3338" s="4">
        <v>5.7791816405746266</v>
      </c>
    </row>
    <row r="3339" spans="1:2" x14ac:dyDescent="0.3">
      <c r="A3339" s="3">
        <v>43544.541666666664</v>
      </c>
      <c r="B3339" s="4">
        <v>8.5735714340765394</v>
      </c>
    </row>
    <row r="3340" spans="1:2" x14ac:dyDescent="0.3">
      <c r="A3340" s="3">
        <v>43544.583333333336</v>
      </c>
      <c r="B3340" s="4">
        <v>11.458068208038238</v>
      </c>
    </row>
    <row r="3341" spans="1:2" x14ac:dyDescent="0.3">
      <c r="A3341" s="3">
        <v>43544.625</v>
      </c>
      <c r="B3341" s="4">
        <v>2.1611215405219348</v>
      </c>
    </row>
    <row r="3342" spans="1:2" x14ac:dyDescent="0.3">
      <c r="A3342" s="3">
        <v>43544.666666666664</v>
      </c>
      <c r="B3342" s="4">
        <v>7.3221834015792622</v>
      </c>
    </row>
    <row r="3343" spans="1:2" x14ac:dyDescent="0.3">
      <c r="A3343" s="3">
        <v>43544.708333333336</v>
      </c>
      <c r="B3343" s="4">
        <v>1.4061528824257572</v>
      </c>
    </row>
    <row r="3344" spans="1:2" x14ac:dyDescent="0.3">
      <c r="A3344" s="3">
        <v>43544.75</v>
      </c>
      <c r="B3344" s="4">
        <v>0.12119201187502476</v>
      </c>
    </row>
    <row r="3345" spans="1:2" x14ac:dyDescent="0.3">
      <c r="A3345" s="3">
        <v>43544.791666666664</v>
      </c>
      <c r="B3345" s="4">
        <v>8.5872531935084346</v>
      </c>
    </row>
    <row r="3346" spans="1:2" x14ac:dyDescent="0.3">
      <c r="A3346" s="3">
        <v>43544.833333333336</v>
      </c>
      <c r="B3346" s="4">
        <v>6.0813008076369952</v>
      </c>
    </row>
    <row r="3347" spans="1:2" x14ac:dyDescent="0.3">
      <c r="A3347" s="3">
        <v>43544.875</v>
      </c>
      <c r="B3347" s="4">
        <v>5.0246363706211543</v>
      </c>
    </row>
    <row r="3348" spans="1:2" x14ac:dyDescent="0.3">
      <c r="A3348" s="3">
        <v>43544.916666666664</v>
      </c>
      <c r="B3348" s="4">
        <v>7.2044522036535668</v>
      </c>
    </row>
    <row r="3349" spans="1:2" x14ac:dyDescent="0.3">
      <c r="A3349" s="3">
        <v>43544.958333333336</v>
      </c>
      <c r="B3349" s="4">
        <v>4.7783857227411701</v>
      </c>
    </row>
    <row r="3350" spans="1:2" x14ac:dyDescent="0.3">
      <c r="A3350" s="3">
        <v>43545</v>
      </c>
      <c r="B3350" s="4">
        <v>0.53645246990722806</v>
      </c>
    </row>
    <row r="3351" spans="1:2" x14ac:dyDescent="0.3">
      <c r="A3351" s="3">
        <v>43545.041666666664</v>
      </c>
      <c r="B3351" s="4">
        <v>2.5332997484691933</v>
      </c>
    </row>
    <row r="3352" spans="1:2" x14ac:dyDescent="0.3">
      <c r="A3352" s="3">
        <v>43545.083333333336</v>
      </c>
      <c r="B3352" s="4">
        <v>4.2225382889389582</v>
      </c>
    </row>
    <row r="3353" spans="1:2" x14ac:dyDescent="0.3">
      <c r="A3353" s="3">
        <v>43545.125</v>
      </c>
      <c r="B3353" s="4">
        <v>12.185335212746592</v>
      </c>
    </row>
    <row r="3354" spans="1:2" x14ac:dyDescent="0.3">
      <c r="A3354" s="3">
        <v>43545.166666666664</v>
      </c>
      <c r="B3354" s="4">
        <v>8.1283178611451881</v>
      </c>
    </row>
    <row r="3355" spans="1:2" x14ac:dyDescent="0.3">
      <c r="A3355" s="3">
        <v>43545.208333333336</v>
      </c>
      <c r="B3355" s="4">
        <v>2.030923904131392</v>
      </c>
    </row>
    <row r="3356" spans="1:2" x14ac:dyDescent="0.3">
      <c r="A3356" s="3">
        <v>43545.25</v>
      </c>
      <c r="B3356" s="4">
        <v>8.2645037682272964</v>
      </c>
    </row>
    <row r="3357" spans="1:2" x14ac:dyDescent="0.3">
      <c r="A3357" s="3">
        <v>43545.291666666664</v>
      </c>
      <c r="B3357" s="4">
        <v>0.3073618813316174</v>
      </c>
    </row>
    <row r="3358" spans="1:2" x14ac:dyDescent="0.3">
      <c r="A3358" s="3">
        <v>43545.333333333336</v>
      </c>
      <c r="B3358" s="4">
        <v>6.6339198849374359</v>
      </c>
    </row>
    <row r="3359" spans="1:2" x14ac:dyDescent="0.3">
      <c r="A3359" s="3">
        <v>43545.375</v>
      </c>
      <c r="B3359" s="4">
        <v>2.1422172097513368</v>
      </c>
    </row>
    <row r="3360" spans="1:2" x14ac:dyDescent="0.3">
      <c r="A3360" s="3">
        <v>43545.416666666664</v>
      </c>
      <c r="B3360" s="4">
        <v>12.025962169331045</v>
      </c>
    </row>
    <row r="3361" spans="1:2" x14ac:dyDescent="0.3">
      <c r="A3361" s="3">
        <v>43545.458333333336</v>
      </c>
      <c r="B3361" s="4">
        <v>5.8335371998900989</v>
      </c>
    </row>
    <row r="3362" spans="1:2" x14ac:dyDescent="0.3">
      <c r="A3362" s="3">
        <v>43545.5</v>
      </c>
      <c r="B3362" s="4">
        <v>6.2879748446427683</v>
      </c>
    </row>
    <row r="3363" spans="1:2" x14ac:dyDescent="0.3">
      <c r="A3363" s="3">
        <v>43545.541666666664</v>
      </c>
      <c r="B3363" s="4">
        <v>9.7042229293532252</v>
      </c>
    </row>
    <row r="3364" spans="1:2" x14ac:dyDescent="0.3">
      <c r="A3364" s="3">
        <v>43545.583333333336</v>
      </c>
      <c r="B3364" s="4">
        <v>5.9077500267731207</v>
      </c>
    </row>
    <row r="3365" spans="1:2" x14ac:dyDescent="0.3">
      <c r="A3365" s="3">
        <v>43545.625</v>
      </c>
      <c r="B3365" s="4">
        <v>11.226045893506472</v>
      </c>
    </row>
    <row r="3366" spans="1:2" x14ac:dyDescent="0.3">
      <c r="A3366" s="3">
        <v>43545.666666666664</v>
      </c>
      <c r="B3366" s="4">
        <v>8.3141344116246145</v>
      </c>
    </row>
    <row r="3367" spans="1:2" x14ac:dyDescent="0.3">
      <c r="A3367" s="3">
        <v>43545.708333333336</v>
      </c>
      <c r="B3367" s="4">
        <v>9.8760961524518418</v>
      </c>
    </row>
    <row r="3368" spans="1:2" x14ac:dyDescent="0.3">
      <c r="A3368" s="3">
        <v>43545.75</v>
      </c>
      <c r="B3368" s="4">
        <v>6.4605284216044696</v>
      </c>
    </row>
    <row r="3369" spans="1:2" x14ac:dyDescent="0.3">
      <c r="A3369" s="3">
        <v>43545.791666666664</v>
      </c>
      <c r="B3369" s="4">
        <v>1.3288932000965352</v>
      </c>
    </row>
    <row r="3370" spans="1:2" x14ac:dyDescent="0.3">
      <c r="A3370" s="3">
        <v>43545.833333333336</v>
      </c>
      <c r="B3370" s="4">
        <v>2.0700323354744494</v>
      </c>
    </row>
    <row r="3371" spans="1:2" x14ac:dyDescent="0.3">
      <c r="A3371" s="3">
        <v>43545.875</v>
      </c>
      <c r="B3371" s="4">
        <v>7.9302598839174658</v>
      </c>
    </row>
    <row r="3372" spans="1:2" x14ac:dyDescent="0.3">
      <c r="A3372" s="3">
        <v>43545.916666666664</v>
      </c>
      <c r="B3372" s="4">
        <v>5.8695522805906997</v>
      </c>
    </row>
    <row r="3373" spans="1:2" x14ac:dyDescent="0.3">
      <c r="A3373" s="3">
        <v>43545.958333333336</v>
      </c>
      <c r="B3373" s="4">
        <v>0.35027492760103107</v>
      </c>
    </row>
    <row r="3374" spans="1:2" x14ac:dyDescent="0.3">
      <c r="A3374" s="3">
        <v>43546</v>
      </c>
      <c r="B3374" s="4">
        <v>4.6700760026990649</v>
      </c>
    </row>
    <row r="3375" spans="1:2" x14ac:dyDescent="0.3">
      <c r="A3375" s="3">
        <v>43546.041666666664</v>
      </c>
      <c r="B3375" s="4">
        <v>4.6052528616040451</v>
      </c>
    </row>
    <row r="3376" spans="1:2" x14ac:dyDescent="0.3">
      <c r="A3376" s="3">
        <v>43546.083333333336</v>
      </c>
      <c r="B3376" s="4">
        <v>9.5321422504346671</v>
      </c>
    </row>
    <row r="3377" spans="1:2" x14ac:dyDescent="0.3">
      <c r="A3377" s="3">
        <v>43546.125</v>
      </c>
      <c r="B3377" s="4">
        <v>0.5008272871553997</v>
      </c>
    </row>
    <row r="3378" spans="1:2" x14ac:dyDescent="0.3">
      <c r="A3378" s="3">
        <v>43546.166666666664</v>
      </c>
      <c r="B3378" s="4">
        <v>4.9737184181471683</v>
      </c>
    </row>
    <row r="3379" spans="1:2" x14ac:dyDescent="0.3">
      <c r="A3379" s="3">
        <v>43546.208333333336</v>
      </c>
      <c r="B3379" s="4">
        <v>2.4607306404803944</v>
      </c>
    </row>
    <row r="3380" spans="1:2" x14ac:dyDescent="0.3">
      <c r="A3380" s="3">
        <v>43546.25</v>
      </c>
      <c r="B3380" s="4">
        <v>10.213811619346787</v>
      </c>
    </row>
    <row r="3381" spans="1:2" x14ac:dyDescent="0.3">
      <c r="A3381" s="3">
        <v>43546.291666666664</v>
      </c>
      <c r="B3381" s="4">
        <v>2.7190609327439814</v>
      </c>
    </row>
    <row r="3382" spans="1:2" x14ac:dyDescent="0.3">
      <c r="A3382" s="3">
        <v>43546.333333333336</v>
      </c>
      <c r="B3382" s="4">
        <v>12.000185056137781</v>
      </c>
    </row>
    <row r="3383" spans="1:2" x14ac:dyDescent="0.3">
      <c r="A3383" s="3">
        <v>43546.375</v>
      </c>
      <c r="B3383" s="4">
        <v>7.5647324127644726</v>
      </c>
    </row>
    <row r="3384" spans="1:2" x14ac:dyDescent="0.3">
      <c r="A3384" s="3">
        <v>43546.416666666664</v>
      </c>
      <c r="B3384" s="4">
        <v>11.322726901774219</v>
      </c>
    </row>
    <row r="3385" spans="1:2" x14ac:dyDescent="0.3">
      <c r="A3385" s="3">
        <v>43546.458333333336</v>
      </c>
      <c r="B3385" s="4">
        <v>0.68582733294615128</v>
      </c>
    </row>
    <row r="3386" spans="1:2" x14ac:dyDescent="0.3">
      <c r="A3386" s="3">
        <v>43546.5</v>
      </c>
      <c r="B3386" s="4">
        <v>10.616353033108323</v>
      </c>
    </row>
    <row r="3387" spans="1:2" x14ac:dyDescent="0.3">
      <c r="A3387" s="3">
        <v>43546.541666666664</v>
      </c>
      <c r="B3387" s="4">
        <v>10.478477015695555</v>
      </c>
    </row>
    <row r="3388" spans="1:2" x14ac:dyDescent="0.3">
      <c r="A3388" s="3">
        <v>43546.583333333336</v>
      </c>
      <c r="B3388" s="4">
        <v>6.5028377748840986</v>
      </c>
    </row>
    <row r="3389" spans="1:2" x14ac:dyDescent="0.3">
      <c r="A3389" s="3">
        <v>43546.625</v>
      </c>
      <c r="B3389" s="4">
        <v>2.1635988988921344</v>
      </c>
    </row>
    <row r="3390" spans="1:2" x14ac:dyDescent="0.3">
      <c r="A3390" s="3">
        <v>43546.666666666664</v>
      </c>
      <c r="B3390" s="4">
        <v>4.4100848428453601</v>
      </c>
    </row>
    <row r="3391" spans="1:2" x14ac:dyDescent="0.3">
      <c r="A3391" s="3">
        <v>43546.708333333336</v>
      </c>
      <c r="B3391" s="4">
        <v>1.1422339131104853</v>
      </c>
    </row>
    <row r="3392" spans="1:2" x14ac:dyDescent="0.3">
      <c r="A3392" s="3">
        <v>43546.75</v>
      </c>
      <c r="B3392" s="4">
        <v>11.750565664040931</v>
      </c>
    </row>
    <row r="3393" spans="1:2" x14ac:dyDescent="0.3">
      <c r="A3393" s="3">
        <v>43546.791666666664</v>
      </c>
      <c r="B3393" s="4">
        <v>7.4713222043887688</v>
      </c>
    </row>
    <row r="3394" spans="1:2" x14ac:dyDescent="0.3">
      <c r="A3394" s="3">
        <v>43546.833333333336</v>
      </c>
      <c r="B3394" s="4">
        <v>11.931806960739129</v>
      </c>
    </row>
    <row r="3395" spans="1:2" x14ac:dyDescent="0.3">
      <c r="A3395" s="3">
        <v>43546.875</v>
      </c>
      <c r="B3395" s="4">
        <v>5.990978697252487</v>
      </c>
    </row>
    <row r="3396" spans="1:2" x14ac:dyDescent="0.3">
      <c r="A3396" s="3">
        <v>43546.916666666664</v>
      </c>
      <c r="B3396" s="4">
        <v>5.354401523336664</v>
      </c>
    </row>
    <row r="3397" spans="1:2" x14ac:dyDescent="0.3">
      <c r="A3397" s="3">
        <v>43546.958333333336</v>
      </c>
      <c r="B3397" s="4">
        <v>10.933122988830899</v>
      </c>
    </row>
    <row r="3398" spans="1:2" x14ac:dyDescent="0.3">
      <c r="A3398" s="3">
        <v>43547</v>
      </c>
      <c r="B3398" s="4">
        <v>4.5489694146783339</v>
      </c>
    </row>
    <row r="3399" spans="1:2" x14ac:dyDescent="0.3">
      <c r="A3399" s="3">
        <v>43547.041666666664</v>
      </c>
      <c r="B3399" s="4">
        <v>6.7469622446075475</v>
      </c>
    </row>
    <row r="3400" spans="1:2" x14ac:dyDescent="0.3">
      <c r="A3400" s="3">
        <v>43547.083333333336</v>
      </c>
      <c r="B3400" s="4">
        <v>9.0680036749750599</v>
      </c>
    </row>
    <row r="3401" spans="1:2" x14ac:dyDescent="0.3">
      <c r="A3401" s="3">
        <v>43547.125</v>
      </c>
      <c r="B3401" s="4">
        <v>3.2977507309207943</v>
      </c>
    </row>
    <row r="3402" spans="1:2" x14ac:dyDescent="0.3">
      <c r="A3402" s="3">
        <v>43547.166666666664</v>
      </c>
      <c r="B3402" s="4">
        <v>0.25087933281240804</v>
      </c>
    </row>
    <row r="3403" spans="1:2" x14ac:dyDescent="0.3">
      <c r="A3403" s="3">
        <v>43547.208333333336</v>
      </c>
      <c r="B3403" s="4">
        <v>10.32970107202595</v>
      </c>
    </row>
    <row r="3404" spans="1:2" x14ac:dyDescent="0.3">
      <c r="A3404" s="3">
        <v>43547.25</v>
      </c>
      <c r="B3404" s="4">
        <v>9.9101142981839399</v>
      </c>
    </row>
    <row r="3405" spans="1:2" x14ac:dyDescent="0.3">
      <c r="A3405" s="3">
        <v>43547.291666666664</v>
      </c>
      <c r="B3405" s="4">
        <v>4.1665018801352396</v>
      </c>
    </row>
    <row r="3406" spans="1:2" x14ac:dyDescent="0.3">
      <c r="A3406" s="3">
        <v>43547.333333333336</v>
      </c>
      <c r="B3406" s="4">
        <v>8.1506092944891417</v>
      </c>
    </row>
    <row r="3407" spans="1:2" x14ac:dyDescent="0.3">
      <c r="A3407" s="3">
        <v>43547.375</v>
      </c>
      <c r="B3407" s="4">
        <v>6.9915777877923144</v>
      </c>
    </row>
    <row r="3408" spans="1:2" x14ac:dyDescent="0.3">
      <c r="A3408" s="3">
        <v>43547.416666666664</v>
      </c>
      <c r="B3408" s="4">
        <v>12.38099625293952</v>
      </c>
    </row>
    <row r="3409" spans="1:2" x14ac:dyDescent="0.3">
      <c r="A3409" s="3">
        <v>43547.458333333336</v>
      </c>
      <c r="B3409" s="4">
        <v>7.8836967836389737</v>
      </c>
    </row>
    <row r="3410" spans="1:2" x14ac:dyDescent="0.3">
      <c r="A3410" s="3">
        <v>43547.5</v>
      </c>
      <c r="B3410" s="4">
        <v>10.381140429066273</v>
      </c>
    </row>
    <row r="3411" spans="1:2" x14ac:dyDescent="0.3">
      <c r="A3411" s="3">
        <v>43547.541666666664</v>
      </c>
      <c r="B3411" s="4">
        <v>4.2435337044453352</v>
      </c>
    </row>
    <row r="3412" spans="1:2" x14ac:dyDescent="0.3">
      <c r="A3412" s="3">
        <v>43547.583333333336</v>
      </c>
      <c r="B3412" s="4">
        <v>8.9057523766528632</v>
      </c>
    </row>
    <row r="3413" spans="1:2" x14ac:dyDescent="0.3">
      <c r="A3413" s="3">
        <v>43547.625</v>
      </c>
      <c r="B3413" s="4">
        <v>11.359272332832063</v>
      </c>
    </row>
    <row r="3414" spans="1:2" x14ac:dyDescent="0.3">
      <c r="A3414" s="3">
        <v>43547.666666666664</v>
      </c>
      <c r="B3414" s="4">
        <v>7.5007439359825865</v>
      </c>
    </row>
    <row r="3415" spans="1:2" x14ac:dyDescent="0.3">
      <c r="A3415" s="3">
        <v>43547.708333333336</v>
      </c>
      <c r="B3415" s="4">
        <v>7.9069741311788979</v>
      </c>
    </row>
    <row r="3416" spans="1:2" x14ac:dyDescent="0.3">
      <c r="A3416" s="3">
        <v>43547.75</v>
      </c>
      <c r="B3416" s="4">
        <v>10.287821208188202</v>
      </c>
    </row>
    <row r="3417" spans="1:2" x14ac:dyDescent="0.3">
      <c r="A3417" s="3">
        <v>43547.791666666664</v>
      </c>
      <c r="B3417" s="4">
        <v>10.995468889486496</v>
      </c>
    </row>
    <row r="3418" spans="1:2" x14ac:dyDescent="0.3">
      <c r="A3418" s="3">
        <v>43547.833333333336</v>
      </c>
      <c r="B3418" s="4">
        <v>10.361422113523098</v>
      </c>
    </row>
    <row r="3419" spans="1:2" x14ac:dyDescent="0.3">
      <c r="A3419" s="3">
        <v>43547.875</v>
      </c>
      <c r="B3419" s="4">
        <v>4.3943037341421176</v>
      </c>
    </row>
    <row r="3420" spans="1:2" x14ac:dyDescent="0.3">
      <c r="A3420" s="3">
        <v>43547.916666666664</v>
      </c>
      <c r="B3420" s="4">
        <v>5.9581704745034134</v>
      </c>
    </row>
    <row r="3421" spans="1:2" x14ac:dyDescent="0.3">
      <c r="A3421" s="3">
        <v>43547.958333333336</v>
      </c>
      <c r="B3421" s="4">
        <v>2.7697875328845476</v>
      </c>
    </row>
    <row r="3422" spans="1:2" x14ac:dyDescent="0.3">
      <c r="A3422" s="3">
        <v>43548</v>
      </c>
      <c r="B3422" s="4">
        <v>3.0491584236995957</v>
      </c>
    </row>
    <row r="3423" spans="1:2" x14ac:dyDescent="0.3">
      <c r="A3423" s="3">
        <v>43548.041666666664</v>
      </c>
      <c r="B3423" s="4">
        <v>2.2075108856838841</v>
      </c>
    </row>
    <row r="3424" spans="1:2" x14ac:dyDescent="0.3">
      <c r="A3424" s="3">
        <v>43548.083333333336</v>
      </c>
      <c r="B3424" s="4">
        <v>10.440620567797549</v>
      </c>
    </row>
    <row r="3425" spans="1:2" x14ac:dyDescent="0.3">
      <c r="A3425" s="3">
        <v>43548.125</v>
      </c>
      <c r="B3425" s="4">
        <v>8.9746544867234732</v>
      </c>
    </row>
    <row r="3426" spans="1:2" x14ac:dyDescent="0.3">
      <c r="A3426" s="3">
        <v>43548.166666666664</v>
      </c>
      <c r="B3426" s="4">
        <v>12.446943003597234</v>
      </c>
    </row>
    <row r="3427" spans="1:2" x14ac:dyDescent="0.3">
      <c r="A3427" s="3">
        <v>43548.208333333336</v>
      </c>
      <c r="B3427" s="4">
        <v>1.2118951992491493</v>
      </c>
    </row>
    <row r="3428" spans="1:2" x14ac:dyDescent="0.3">
      <c r="A3428" s="3">
        <v>43548.25</v>
      </c>
      <c r="B3428" s="4">
        <v>1.467727161929465</v>
      </c>
    </row>
    <row r="3429" spans="1:2" x14ac:dyDescent="0.3">
      <c r="A3429" s="3">
        <v>43548.291666666664</v>
      </c>
      <c r="B3429" s="4">
        <v>10.680027863175861</v>
      </c>
    </row>
    <row r="3430" spans="1:2" x14ac:dyDescent="0.3">
      <c r="A3430" s="3">
        <v>43548.333333333336</v>
      </c>
      <c r="B3430" s="4">
        <v>12.349029886119512</v>
      </c>
    </row>
    <row r="3431" spans="1:2" x14ac:dyDescent="0.3">
      <c r="A3431" s="3">
        <v>43548.375</v>
      </c>
      <c r="B3431" s="4">
        <v>5.7058935713545038</v>
      </c>
    </row>
    <row r="3432" spans="1:2" x14ac:dyDescent="0.3">
      <c r="A3432" s="3">
        <v>43548.416666666664</v>
      </c>
      <c r="B3432" s="4">
        <v>3.3180306411918563</v>
      </c>
    </row>
    <row r="3433" spans="1:2" x14ac:dyDescent="0.3">
      <c r="A3433" s="3">
        <v>43548.458333333336</v>
      </c>
      <c r="B3433" s="4">
        <v>10.929005714757521</v>
      </c>
    </row>
    <row r="3434" spans="1:2" x14ac:dyDescent="0.3">
      <c r="A3434" s="3">
        <v>43548.5</v>
      </c>
      <c r="B3434" s="4">
        <v>12.384836178774325</v>
      </c>
    </row>
    <row r="3435" spans="1:2" x14ac:dyDescent="0.3">
      <c r="A3435" s="3">
        <v>43548.541666666664</v>
      </c>
      <c r="B3435" s="4">
        <v>1.462972766528392</v>
      </c>
    </row>
    <row r="3436" spans="1:2" x14ac:dyDescent="0.3">
      <c r="A3436" s="3">
        <v>43548.583333333336</v>
      </c>
      <c r="B3436" s="4">
        <v>8.210068482263793</v>
      </c>
    </row>
    <row r="3437" spans="1:2" x14ac:dyDescent="0.3">
      <c r="A3437" s="3">
        <v>43548.625</v>
      </c>
      <c r="B3437" s="4">
        <v>7.0330615306969726</v>
      </c>
    </row>
    <row r="3438" spans="1:2" x14ac:dyDescent="0.3">
      <c r="A3438" s="3">
        <v>43548.666666666664</v>
      </c>
      <c r="B3438" s="4">
        <v>7.2727801394683826</v>
      </c>
    </row>
    <row r="3439" spans="1:2" x14ac:dyDescent="0.3">
      <c r="A3439" s="3">
        <v>43548.708333333336</v>
      </c>
      <c r="B3439" s="4">
        <v>9.9185866925296242</v>
      </c>
    </row>
    <row r="3440" spans="1:2" x14ac:dyDescent="0.3">
      <c r="A3440" s="3">
        <v>43548.75</v>
      </c>
      <c r="B3440" s="4">
        <v>4.6110929580735514</v>
      </c>
    </row>
    <row r="3441" spans="1:2" x14ac:dyDescent="0.3">
      <c r="A3441" s="3">
        <v>43548.791666666664</v>
      </c>
      <c r="B3441" s="4">
        <v>0.44924370638520505</v>
      </c>
    </row>
    <row r="3442" spans="1:2" x14ac:dyDescent="0.3">
      <c r="A3442" s="3">
        <v>43548.833333333336</v>
      </c>
      <c r="B3442" s="4">
        <v>7.2934642624759203</v>
      </c>
    </row>
    <row r="3443" spans="1:2" x14ac:dyDescent="0.3">
      <c r="A3443" s="3">
        <v>43548.875</v>
      </c>
      <c r="B3443" s="4">
        <v>11.065621881655787</v>
      </c>
    </row>
    <row r="3444" spans="1:2" x14ac:dyDescent="0.3">
      <c r="A3444" s="3">
        <v>43548.916666666664</v>
      </c>
      <c r="B3444" s="4">
        <v>3.9853987853298514</v>
      </c>
    </row>
    <row r="3445" spans="1:2" x14ac:dyDescent="0.3">
      <c r="A3445" s="3">
        <v>43548.958333333336</v>
      </c>
      <c r="B3445" s="4">
        <v>1.2682145782571965</v>
      </c>
    </row>
    <row r="3446" spans="1:2" x14ac:dyDescent="0.3">
      <c r="A3446" s="3">
        <v>43549</v>
      </c>
      <c r="B3446" s="4">
        <v>7.7713843723773177</v>
      </c>
    </row>
    <row r="3447" spans="1:2" x14ac:dyDescent="0.3">
      <c r="A3447" s="3">
        <v>43549.041666666664</v>
      </c>
      <c r="B3447" s="4">
        <v>4.5796556304194729</v>
      </c>
    </row>
    <row r="3448" spans="1:2" x14ac:dyDescent="0.3">
      <c r="A3448" s="3">
        <v>43549.083333333336</v>
      </c>
      <c r="B3448" s="4">
        <v>9.527991395633002</v>
      </c>
    </row>
    <row r="3449" spans="1:2" x14ac:dyDescent="0.3">
      <c r="A3449" s="3">
        <v>43549.125</v>
      </c>
      <c r="B3449" s="4">
        <v>4.9586189786390218</v>
      </c>
    </row>
    <row r="3450" spans="1:2" x14ac:dyDescent="0.3">
      <c r="A3450" s="3">
        <v>43549.166666666664</v>
      </c>
      <c r="B3450" s="4">
        <v>5.6512175449390663</v>
      </c>
    </row>
    <row r="3451" spans="1:2" x14ac:dyDescent="0.3">
      <c r="A3451" s="3">
        <v>43549.208333333336</v>
      </c>
      <c r="B3451" s="4">
        <v>0.55795653469068374</v>
      </c>
    </row>
    <row r="3452" spans="1:2" x14ac:dyDescent="0.3">
      <c r="A3452" s="3">
        <v>43549.25</v>
      </c>
      <c r="B3452" s="4">
        <v>12.512488727404051</v>
      </c>
    </row>
    <row r="3453" spans="1:2" x14ac:dyDescent="0.3">
      <c r="A3453" s="3">
        <v>43549.291666666664</v>
      </c>
      <c r="B3453" s="4">
        <v>5.0818180365587828</v>
      </c>
    </row>
    <row r="3454" spans="1:2" x14ac:dyDescent="0.3">
      <c r="A3454" s="3">
        <v>43549.333333333336</v>
      </c>
      <c r="B3454" s="4">
        <v>3.5791370012760622</v>
      </c>
    </row>
    <row r="3455" spans="1:2" x14ac:dyDescent="0.3">
      <c r="A3455" s="3">
        <v>43549.375</v>
      </c>
      <c r="B3455" s="4">
        <v>7.643851351587184</v>
      </c>
    </row>
    <row r="3456" spans="1:2" x14ac:dyDescent="0.3">
      <c r="A3456" s="3">
        <v>43549.416666666664</v>
      </c>
      <c r="B3456" s="4">
        <v>6.8273394687241404E-2</v>
      </c>
    </row>
    <row r="3457" spans="1:2" x14ac:dyDescent="0.3">
      <c r="A3457" s="3">
        <v>43549.458333333336</v>
      </c>
      <c r="B3457" s="4">
        <v>1.7016732462094919</v>
      </c>
    </row>
    <row r="3458" spans="1:2" x14ac:dyDescent="0.3">
      <c r="A3458" s="3">
        <v>43549.5</v>
      </c>
      <c r="B3458" s="4">
        <v>0.97921351705749093</v>
      </c>
    </row>
    <row r="3459" spans="1:2" x14ac:dyDescent="0.3">
      <c r="A3459" s="3">
        <v>43549.541666666664</v>
      </c>
      <c r="B3459" s="4">
        <v>9.577665447112496</v>
      </c>
    </row>
    <row r="3460" spans="1:2" x14ac:dyDescent="0.3">
      <c r="A3460" s="3">
        <v>43549.583333333336</v>
      </c>
      <c r="B3460" s="4">
        <v>3.0177966811911405</v>
      </c>
    </row>
    <row r="3461" spans="1:2" x14ac:dyDescent="0.3">
      <c r="A3461" s="3">
        <v>43549.625</v>
      </c>
      <c r="B3461" s="4">
        <v>11.612311214604995</v>
      </c>
    </row>
    <row r="3462" spans="1:2" x14ac:dyDescent="0.3">
      <c r="A3462" s="3">
        <v>43549.666666666664</v>
      </c>
      <c r="B3462" s="4">
        <v>3.6743314804316265</v>
      </c>
    </row>
    <row r="3463" spans="1:2" x14ac:dyDescent="0.3">
      <c r="A3463" s="3">
        <v>43549.708333333336</v>
      </c>
      <c r="B3463" s="4">
        <v>5.4594814941154413</v>
      </c>
    </row>
    <row r="3464" spans="1:2" x14ac:dyDescent="0.3">
      <c r="A3464" s="3">
        <v>43549.75</v>
      </c>
      <c r="B3464" s="4">
        <v>4.0506407483587115</v>
      </c>
    </row>
    <row r="3465" spans="1:2" x14ac:dyDescent="0.3">
      <c r="A3465" s="3">
        <v>43549.791666666664</v>
      </c>
      <c r="B3465" s="4">
        <v>9.4016887014308637</v>
      </c>
    </row>
    <row r="3466" spans="1:2" x14ac:dyDescent="0.3">
      <c r="A3466" s="3">
        <v>43549.833333333336</v>
      </c>
      <c r="B3466" s="4">
        <v>4.5780088173905114</v>
      </c>
    </row>
    <row r="3467" spans="1:2" x14ac:dyDescent="0.3">
      <c r="A3467" s="3">
        <v>43549.875</v>
      </c>
      <c r="B3467" s="4">
        <v>1.4778596041812868</v>
      </c>
    </row>
    <row r="3468" spans="1:2" x14ac:dyDescent="0.3">
      <c r="A3468" s="3">
        <v>43549.916666666664</v>
      </c>
      <c r="B3468" s="4">
        <v>10.413689890940269</v>
      </c>
    </row>
    <row r="3469" spans="1:2" x14ac:dyDescent="0.3">
      <c r="A3469" s="3">
        <v>43549.958333333336</v>
      </c>
      <c r="B3469" s="4">
        <v>6.8606595069151011</v>
      </c>
    </row>
    <row r="3470" spans="1:2" x14ac:dyDescent="0.3">
      <c r="A3470" s="3">
        <v>43550</v>
      </c>
      <c r="B3470" s="4">
        <v>9.588776986699699</v>
      </c>
    </row>
    <row r="3471" spans="1:2" x14ac:dyDescent="0.3">
      <c r="A3471" s="3">
        <v>43550.041666666664</v>
      </c>
      <c r="B3471" s="4">
        <v>0.31750837535839782</v>
      </c>
    </row>
    <row r="3472" spans="1:2" x14ac:dyDescent="0.3">
      <c r="A3472" s="3">
        <v>43550.083333333336</v>
      </c>
      <c r="B3472" s="4">
        <v>7.0471512803703629</v>
      </c>
    </row>
    <row r="3473" spans="1:2" x14ac:dyDescent="0.3">
      <c r="A3473" s="3">
        <v>43550.125</v>
      </c>
      <c r="B3473" s="4">
        <v>3.2166210932993247</v>
      </c>
    </row>
    <row r="3474" spans="1:2" x14ac:dyDescent="0.3">
      <c r="A3474" s="3">
        <v>43550.166666666664</v>
      </c>
      <c r="B3474" s="4">
        <v>0.42952286394513722</v>
      </c>
    </row>
    <row r="3475" spans="1:2" x14ac:dyDescent="0.3">
      <c r="A3475" s="3">
        <v>43550.208333333336</v>
      </c>
      <c r="B3475" s="4">
        <v>12.569968272499645</v>
      </c>
    </row>
    <row r="3476" spans="1:2" x14ac:dyDescent="0.3">
      <c r="A3476" s="3">
        <v>43550.25</v>
      </c>
      <c r="B3476" s="4">
        <v>11.515383814464418</v>
      </c>
    </row>
    <row r="3477" spans="1:2" x14ac:dyDescent="0.3">
      <c r="A3477" s="3">
        <v>43550.291666666664</v>
      </c>
      <c r="B3477" s="4">
        <v>9.1023273082777614</v>
      </c>
    </row>
    <row r="3478" spans="1:2" x14ac:dyDescent="0.3">
      <c r="A3478" s="3">
        <v>43550.333333333336</v>
      </c>
      <c r="B3478" s="4">
        <v>7.1892861621920837E-2</v>
      </c>
    </row>
    <row r="3479" spans="1:2" x14ac:dyDescent="0.3">
      <c r="A3479" s="3">
        <v>43550.375</v>
      </c>
      <c r="B3479" s="4">
        <v>5.1759922856073962E-2</v>
      </c>
    </row>
    <row r="3480" spans="1:2" x14ac:dyDescent="0.3">
      <c r="A3480" s="3">
        <v>43550.416666666664</v>
      </c>
      <c r="B3480" s="4">
        <v>9.3410687061367117</v>
      </c>
    </row>
    <row r="3481" spans="1:2" x14ac:dyDescent="0.3">
      <c r="A3481" s="3">
        <v>43550.458333333336</v>
      </c>
      <c r="B3481" s="4">
        <v>7.1523306571418663</v>
      </c>
    </row>
    <row r="3482" spans="1:2" x14ac:dyDescent="0.3">
      <c r="A3482" s="3">
        <v>43550.5</v>
      </c>
      <c r="B3482" s="4">
        <v>5.2489005312329446</v>
      </c>
    </row>
    <row r="3483" spans="1:2" x14ac:dyDescent="0.3">
      <c r="A3483" s="3">
        <v>43550.541666666664</v>
      </c>
      <c r="B3483" s="4">
        <v>2.966033573109117</v>
      </c>
    </row>
    <row r="3484" spans="1:2" x14ac:dyDescent="0.3">
      <c r="A3484" s="3">
        <v>43550.583333333336</v>
      </c>
      <c r="B3484" s="4">
        <v>8.1342581057314867</v>
      </c>
    </row>
    <row r="3485" spans="1:2" x14ac:dyDescent="0.3">
      <c r="A3485" s="3">
        <v>43550.625</v>
      </c>
      <c r="B3485" s="4">
        <v>1.9170669091558243</v>
      </c>
    </row>
    <row r="3486" spans="1:2" x14ac:dyDescent="0.3">
      <c r="A3486" s="3">
        <v>43550.666666666664</v>
      </c>
      <c r="B3486" s="4">
        <v>5.4214172914550494</v>
      </c>
    </row>
    <row r="3487" spans="1:2" x14ac:dyDescent="0.3">
      <c r="A3487" s="3">
        <v>43550.708333333336</v>
      </c>
      <c r="B3487" s="4">
        <v>11.547844160798119</v>
      </c>
    </row>
    <row r="3488" spans="1:2" x14ac:dyDescent="0.3">
      <c r="A3488" s="3">
        <v>43550.75</v>
      </c>
      <c r="B3488" s="4">
        <v>4.8203027906562692</v>
      </c>
    </row>
    <row r="3489" spans="1:2" x14ac:dyDescent="0.3">
      <c r="A3489" s="3">
        <v>43550.791666666664</v>
      </c>
      <c r="B3489" s="4">
        <v>8.9732406023224982</v>
      </c>
    </row>
    <row r="3490" spans="1:2" x14ac:dyDescent="0.3">
      <c r="A3490" s="3">
        <v>43550.833333333336</v>
      </c>
      <c r="B3490" s="4">
        <v>2.4920388585318474</v>
      </c>
    </row>
    <row r="3491" spans="1:2" x14ac:dyDescent="0.3">
      <c r="A3491" s="3">
        <v>43550.875</v>
      </c>
      <c r="B3491" s="4">
        <v>11.60954869950865</v>
      </c>
    </row>
    <row r="3492" spans="1:2" x14ac:dyDescent="0.3">
      <c r="A3492" s="3">
        <v>43550.916666666664</v>
      </c>
      <c r="B3492" s="4">
        <v>3.8811409479637744</v>
      </c>
    </row>
    <row r="3493" spans="1:2" x14ac:dyDescent="0.3">
      <c r="A3493" s="3">
        <v>43550.958333333336</v>
      </c>
      <c r="B3493" s="4">
        <v>2.1412406701872775</v>
      </c>
    </row>
    <row r="3494" spans="1:2" x14ac:dyDescent="0.3">
      <c r="A3494" s="3">
        <v>43551</v>
      </c>
      <c r="B3494" s="4">
        <v>2.3504189224157912</v>
      </c>
    </row>
    <row r="3495" spans="1:2" x14ac:dyDescent="0.3">
      <c r="A3495" s="3">
        <v>43551.041666666664</v>
      </c>
      <c r="B3495" s="4">
        <v>12.094523597088291</v>
      </c>
    </row>
    <row r="3496" spans="1:2" x14ac:dyDescent="0.3">
      <c r="A3496" s="3">
        <v>43551.083333333336</v>
      </c>
      <c r="B3496" s="4">
        <v>6.7934732905563457</v>
      </c>
    </row>
    <row r="3497" spans="1:2" x14ac:dyDescent="0.3">
      <c r="A3497" s="3">
        <v>43551.125</v>
      </c>
      <c r="B3497" s="4">
        <v>8.7693462320097257</v>
      </c>
    </row>
    <row r="3498" spans="1:2" x14ac:dyDescent="0.3">
      <c r="A3498" s="3">
        <v>43551.166666666664</v>
      </c>
      <c r="B3498" s="4">
        <v>10.780575209991234</v>
      </c>
    </row>
    <row r="3499" spans="1:2" x14ac:dyDescent="0.3">
      <c r="A3499" s="3">
        <v>43551.208333333336</v>
      </c>
      <c r="B3499" s="4">
        <v>6.7129750754094992</v>
      </c>
    </row>
    <row r="3500" spans="1:2" x14ac:dyDescent="0.3">
      <c r="A3500" s="3">
        <v>43551.25</v>
      </c>
      <c r="B3500" s="4">
        <v>9.2960834801315713</v>
      </c>
    </row>
    <row r="3501" spans="1:2" x14ac:dyDescent="0.3">
      <c r="A3501" s="3">
        <v>43551.291666666664</v>
      </c>
      <c r="B3501" s="4">
        <v>6.0093175015484546</v>
      </c>
    </row>
    <row r="3502" spans="1:2" x14ac:dyDescent="0.3">
      <c r="A3502" s="3">
        <v>43551.333333333336</v>
      </c>
      <c r="B3502" s="4">
        <v>9.6556262384077183</v>
      </c>
    </row>
    <row r="3503" spans="1:2" x14ac:dyDescent="0.3">
      <c r="A3503" s="3">
        <v>43551.375</v>
      </c>
      <c r="B3503" s="4">
        <v>8.4477623628474028</v>
      </c>
    </row>
    <row r="3504" spans="1:2" x14ac:dyDescent="0.3">
      <c r="A3504" s="3">
        <v>43551.416666666664</v>
      </c>
      <c r="B3504" s="4">
        <v>2.2229390978989318</v>
      </c>
    </row>
    <row r="3505" spans="1:2" x14ac:dyDescent="0.3">
      <c r="A3505" s="3">
        <v>43551.458333333336</v>
      </c>
      <c r="B3505" s="4">
        <v>7.9198334600406657</v>
      </c>
    </row>
    <row r="3506" spans="1:2" x14ac:dyDescent="0.3">
      <c r="A3506" s="3">
        <v>43551.5</v>
      </c>
      <c r="B3506" s="4">
        <v>11.186197165314908</v>
      </c>
    </row>
    <row r="3507" spans="1:2" x14ac:dyDescent="0.3">
      <c r="A3507" s="3">
        <v>43551.541666666664</v>
      </c>
      <c r="B3507" s="4">
        <v>4.8811222111072414</v>
      </c>
    </row>
    <row r="3508" spans="1:2" x14ac:dyDescent="0.3">
      <c r="A3508" s="3">
        <v>43551.583333333336</v>
      </c>
      <c r="B3508" s="4">
        <v>4.35416116630359</v>
      </c>
    </row>
    <row r="3509" spans="1:2" x14ac:dyDescent="0.3">
      <c r="A3509" s="3">
        <v>43551.625</v>
      </c>
      <c r="B3509" s="4">
        <v>2.6959462663380886</v>
      </c>
    </row>
    <row r="3510" spans="1:2" x14ac:dyDescent="0.3">
      <c r="A3510" s="3">
        <v>43551.666666666664</v>
      </c>
      <c r="B3510" s="4">
        <v>8.2093999022889861</v>
      </c>
    </row>
    <row r="3511" spans="1:2" x14ac:dyDescent="0.3">
      <c r="A3511" s="3">
        <v>43551.708333333336</v>
      </c>
      <c r="B3511" s="4">
        <v>2.7877266758975159</v>
      </c>
    </row>
    <row r="3512" spans="1:2" x14ac:dyDescent="0.3">
      <c r="A3512" s="3">
        <v>43551.75</v>
      </c>
      <c r="B3512" s="4">
        <v>4.8849692218192509</v>
      </c>
    </row>
    <row r="3513" spans="1:2" x14ac:dyDescent="0.3">
      <c r="A3513" s="3">
        <v>43551.791666666664</v>
      </c>
      <c r="B3513" s="4">
        <v>4.6469252163137185</v>
      </c>
    </row>
    <row r="3514" spans="1:2" x14ac:dyDescent="0.3">
      <c r="A3514" s="3">
        <v>43551.833333333336</v>
      </c>
      <c r="B3514" s="4">
        <v>10.31090477315812</v>
      </c>
    </row>
    <row r="3515" spans="1:2" x14ac:dyDescent="0.3">
      <c r="A3515" s="3">
        <v>43551.875</v>
      </c>
      <c r="B3515" s="4">
        <v>0.43188313076848694</v>
      </c>
    </row>
    <row r="3516" spans="1:2" x14ac:dyDescent="0.3">
      <c r="A3516" s="3">
        <v>43551.916666666664</v>
      </c>
      <c r="B3516" s="4">
        <v>11.245637172423244</v>
      </c>
    </row>
    <row r="3517" spans="1:2" x14ac:dyDescent="0.3">
      <c r="A3517" s="3">
        <v>43551.958333333336</v>
      </c>
      <c r="B3517" s="4">
        <v>10.685722814790163</v>
      </c>
    </row>
    <row r="3518" spans="1:2" x14ac:dyDescent="0.3">
      <c r="A3518" s="3">
        <v>43552</v>
      </c>
      <c r="B3518" s="4">
        <v>4.5594630642563567</v>
      </c>
    </row>
    <row r="3519" spans="1:2" x14ac:dyDescent="0.3">
      <c r="A3519" s="3">
        <v>43552.041666666664</v>
      </c>
      <c r="B3519" s="4">
        <v>10.208998777965409</v>
      </c>
    </row>
    <row r="3520" spans="1:2" x14ac:dyDescent="0.3">
      <c r="A3520" s="3">
        <v>43552.083333333336</v>
      </c>
      <c r="B3520" s="4">
        <v>8.38737408551928</v>
      </c>
    </row>
    <row r="3521" spans="1:2" x14ac:dyDescent="0.3">
      <c r="A3521" s="3">
        <v>43552.125</v>
      </c>
      <c r="B3521" s="4">
        <v>2.1073862659565474</v>
      </c>
    </row>
    <row r="3522" spans="1:2" x14ac:dyDescent="0.3">
      <c r="A3522" s="3">
        <v>43552.166666666664</v>
      </c>
      <c r="B3522" s="4">
        <v>1.1157945652903953</v>
      </c>
    </row>
    <row r="3523" spans="1:2" x14ac:dyDescent="0.3">
      <c r="A3523" s="3">
        <v>43552.208333333336</v>
      </c>
      <c r="B3523" s="4">
        <v>12.119506152441222</v>
      </c>
    </row>
    <row r="3524" spans="1:2" x14ac:dyDescent="0.3">
      <c r="A3524" s="3">
        <v>43552.25</v>
      </c>
      <c r="B3524" s="4">
        <v>6.2128968903153678</v>
      </c>
    </row>
    <row r="3525" spans="1:2" x14ac:dyDescent="0.3">
      <c r="A3525" s="3">
        <v>43552.291666666664</v>
      </c>
      <c r="B3525" s="4">
        <v>6.0181110107891556</v>
      </c>
    </row>
    <row r="3526" spans="1:2" x14ac:dyDescent="0.3">
      <c r="A3526" s="3">
        <v>43552.333333333336</v>
      </c>
      <c r="B3526" s="4">
        <v>1.2130748231468353</v>
      </c>
    </row>
    <row r="3527" spans="1:2" x14ac:dyDescent="0.3">
      <c r="A3527" s="3">
        <v>43552.375</v>
      </c>
      <c r="B3527" s="4">
        <v>9.3593726334097145</v>
      </c>
    </row>
    <row r="3528" spans="1:2" x14ac:dyDescent="0.3">
      <c r="A3528" s="3">
        <v>43552.416666666664</v>
      </c>
      <c r="B3528" s="4">
        <v>0.20675481360103087</v>
      </c>
    </row>
    <row r="3529" spans="1:2" x14ac:dyDescent="0.3">
      <c r="A3529" s="3">
        <v>43552.458333333336</v>
      </c>
      <c r="B3529" s="4">
        <v>7.6687767332163927</v>
      </c>
    </row>
    <row r="3530" spans="1:2" x14ac:dyDescent="0.3">
      <c r="A3530" s="3">
        <v>43552.5</v>
      </c>
      <c r="B3530" s="4">
        <v>6.7005559194078117</v>
      </c>
    </row>
    <row r="3531" spans="1:2" x14ac:dyDescent="0.3">
      <c r="A3531" s="3">
        <v>43552.541666666664</v>
      </c>
      <c r="B3531" s="4">
        <v>11.010676440385323</v>
      </c>
    </row>
    <row r="3532" spans="1:2" x14ac:dyDescent="0.3">
      <c r="A3532" s="3">
        <v>43552.583333333336</v>
      </c>
      <c r="B3532" s="4">
        <v>12.310756254185016</v>
      </c>
    </row>
    <row r="3533" spans="1:2" x14ac:dyDescent="0.3">
      <c r="A3533" s="3">
        <v>43552.625</v>
      </c>
      <c r="B3533" s="4">
        <v>8.0627304194838629</v>
      </c>
    </row>
    <row r="3534" spans="1:2" x14ac:dyDescent="0.3">
      <c r="A3534" s="3">
        <v>43552.666666666664</v>
      </c>
      <c r="B3534" s="4">
        <v>3.889838900953122</v>
      </c>
    </row>
    <row r="3535" spans="1:2" x14ac:dyDescent="0.3">
      <c r="A3535" s="3">
        <v>43552.708333333336</v>
      </c>
      <c r="B3535" s="4">
        <v>8.9788892934207585</v>
      </c>
    </row>
    <row r="3536" spans="1:2" x14ac:dyDescent="0.3">
      <c r="A3536" s="3">
        <v>43552.75</v>
      </c>
      <c r="B3536" s="4">
        <v>4.0884757834701082</v>
      </c>
    </row>
    <row r="3537" spans="1:2" x14ac:dyDescent="0.3">
      <c r="A3537" s="3">
        <v>43552.791666666664</v>
      </c>
      <c r="B3537" s="4">
        <v>1.26026967443269</v>
      </c>
    </row>
    <row r="3538" spans="1:2" x14ac:dyDescent="0.3">
      <c r="A3538" s="3">
        <v>43552.833333333336</v>
      </c>
      <c r="B3538" s="4">
        <v>6.3668994481841183</v>
      </c>
    </row>
    <row r="3539" spans="1:2" x14ac:dyDescent="0.3">
      <c r="A3539" s="3">
        <v>43552.875</v>
      </c>
      <c r="B3539" s="4">
        <v>0.69897666963879068</v>
      </c>
    </row>
    <row r="3540" spans="1:2" x14ac:dyDescent="0.3">
      <c r="A3540" s="3">
        <v>43552.916666666664</v>
      </c>
      <c r="B3540" s="4">
        <v>2.684028266166693E-2</v>
      </c>
    </row>
    <row r="3541" spans="1:2" x14ac:dyDescent="0.3">
      <c r="A3541" s="3">
        <v>43552.958333333336</v>
      </c>
      <c r="B3541" s="4">
        <v>9.2847360605023859</v>
      </c>
    </row>
    <row r="3542" spans="1:2" x14ac:dyDescent="0.3">
      <c r="A3542" s="3">
        <v>43553</v>
      </c>
      <c r="B3542" s="4">
        <v>5.1854175423507227</v>
      </c>
    </row>
    <row r="3543" spans="1:2" x14ac:dyDescent="0.3">
      <c r="A3543" s="3">
        <v>43553.041666666664</v>
      </c>
      <c r="B3543" s="4">
        <v>4.2484588134209265</v>
      </c>
    </row>
    <row r="3544" spans="1:2" x14ac:dyDescent="0.3">
      <c r="A3544" s="3">
        <v>43553.083333333336</v>
      </c>
      <c r="B3544" s="4">
        <v>4.9219800702545955</v>
      </c>
    </row>
    <row r="3545" spans="1:2" x14ac:dyDescent="0.3">
      <c r="A3545" s="3">
        <v>43553.125</v>
      </c>
      <c r="B3545" s="4">
        <v>1.957895749892693</v>
      </c>
    </row>
    <row r="3546" spans="1:2" x14ac:dyDescent="0.3">
      <c r="A3546" s="3">
        <v>43553.166666666664</v>
      </c>
      <c r="B3546" s="4">
        <v>10.370694851611365</v>
      </c>
    </row>
    <row r="3547" spans="1:2" x14ac:dyDescent="0.3">
      <c r="A3547" s="3">
        <v>43553.208333333336</v>
      </c>
      <c r="B3547" s="4">
        <v>6.2649306953031179</v>
      </c>
    </row>
    <row r="3548" spans="1:2" x14ac:dyDescent="0.3">
      <c r="A3548" s="3">
        <v>43553.25</v>
      </c>
      <c r="B3548" s="4">
        <v>3.5463160968284724</v>
      </c>
    </row>
    <row r="3549" spans="1:2" x14ac:dyDescent="0.3">
      <c r="A3549" s="3">
        <v>43553.291666666664</v>
      </c>
      <c r="B3549" s="4">
        <v>1.0272331553471912</v>
      </c>
    </row>
    <row r="3550" spans="1:2" x14ac:dyDescent="0.3">
      <c r="A3550" s="3">
        <v>43553.333333333336</v>
      </c>
      <c r="B3550" s="4">
        <v>12.163552838393054</v>
      </c>
    </row>
    <row r="3551" spans="1:2" x14ac:dyDescent="0.3">
      <c r="A3551" s="3">
        <v>43553.375</v>
      </c>
      <c r="B3551" s="4">
        <v>5.1460710829332879</v>
      </c>
    </row>
    <row r="3552" spans="1:2" x14ac:dyDescent="0.3">
      <c r="A3552" s="3">
        <v>43553.416666666664</v>
      </c>
      <c r="B3552" s="4">
        <v>1.3456649013312469</v>
      </c>
    </row>
    <row r="3553" spans="1:2" x14ac:dyDescent="0.3">
      <c r="A3553" s="3">
        <v>43553.458333333336</v>
      </c>
      <c r="B3553" s="4">
        <v>1.7111713530247925</v>
      </c>
    </row>
    <row r="3554" spans="1:2" x14ac:dyDescent="0.3">
      <c r="A3554" s="3">
        <v>43553.5</v>
      </c>
      <c r="B3554" s="4">
        <v>5.9983207535661718</v>
      </c>
    </row>
    <row r="3555" spans="1:2" x14ac:dyDescent="0.3">
      <c r="A3555" s="3">
        <v>43553.541666666664</v>
      </c>
      <c r="B3555" s="4">
        <v>4.2008646648748638</v>
      </c>
    </row>
    <row r="3556" spans="1:2" x14ac:dyDescent="0.3">
      <c r="A3556" s="3">
        <v>43553.583333333336</v>
      </c>
      <c r="B3556" s="4">
        <v>5.2431353610600304</v>
      </c>
    </row>
    <row r="3557" spans="1:2" x14ac:dyDescent="0.3">
      <c r="A3557" s="3">
        <v>43553.625</v>
      </c>
      <c r="B3557" s="4">
        <v>12.158931425313801</v>
      </c>
    </row>
    <row r="3558" spans="1:2" x14ac:dyDescent="0.3">
      <c r="A3558" s="3">
        <v>43553.666666666664</v>
      </c>
      <c r="B3558" s="4">
        <v>9.1574952391837936</v>
      </c>
    </row>
    <row r="3559" spans="1:2" x14ac:dyDescent="0.3">
      <c r="A3559" s="3">
        <v>43553.708333333336</v>
      </c>
      <c r="B3559" s="4">
        <v>0.88449992999839067</v>
      </c>
    </row>
    <row r="3560" spans="1:2" x14ac:dyDescent="0.3">
      <c r="A3560" s="3">
        <v>43553.75</v>
      </c>
      <c r="B3560" s="4">
        <v>11.161898405939988</v>
      </c>
    </row>
    <row r="3561" spans="1:2" x14ac:dyDescent="0.3">
      <c r="A3561" s="3">
        <v>43553.791666666664</v>
      </c>
      <c r="B3561" s="4">
        <v>0.71769579762919478</v>
      </c>
    </row>
    <row r="3562" spans="1:2" x14ac:dyDescent="0.3">
      <c r="A3562" s="3">
        <v>43553.833333333336</v>
      </c>
      <c r="B3562" s="4">
        <v>6.1763845788995093</v>
      </c>
    </row>
    <row r="3563" spans="1:2" x14ac:dyDescent="0.3">
      <c r="A3563" s="3">
        <v>43553.875</v>
      </c>
      <c r="B3563" s="4">
        <v>0.55813772807681195</v>
      </c>
    </row>
    <row r="3564" spans="1:2" x14ac:dyDescent="0.3">
      <c r="A3564" s="3">
        <v>43553.916666666664</v>
      </c>
      <c r="B3564" s="4">
        <v>6.9991376645269812</v>
      </c>
    </row>
    <row r="3565" spans="1:2" x14ac:dyDescent="0.3">
      <c r="A3565" s="3">
        <v>43553.958333333336</v>
      </c>
      <c r="B3565" s="4">
        <v>2.9242614692347688</v>
      </c>
    </row>
    <row r="3566" spans="1:2" x14ac:dyDescent="0.3">
      <c r="A3566" s="3">
        <v>43554</v>
      </c>
      <c r="B3566" s="4">
        <v>2.110424406501489</v>
      </c>
    </row>
    <row r="3567" spans="1:2" x14ac:dyDescent="0.3">
      <c r="A3567" s="3">
        <v>43554.041666666664</v>
      </c>
      <c r="B3567" s="4">
        <v>4.814213159433919</v>
      </c>
    </row>
    <row r="3568" spans="1:2" x14ac:dyDescent="0.3">
      <c r="A3568" s="3">
        <v>43554.083333333336</v>
      </c>
      <c r="B3568" s="4">
        <v>3.0824424295912651</v>
      </c>
    </row>
    <row r="3569" spans="1:2" x14ac:dyDescent="0.3">
      <c r="A3569" s="3">
        <v>43554.125</v>
      </c>
      <c r="B3569" s="4">
        <v>11.230245326078194</v>
      </c>
    </row>
    <row r="3570" spans="1:2" x14ac:dyDescent="0.3">
      <c r="A3570" s="3">
        <v>43554.166666666664</v>
      </c>
      <c r="B3570" s="4">
        <v>8.7155090535151682</v>
      </c>
    </row>
    <row r="3571" spans="1:2" x14ac:dyDescent="0.3">
      <c r="A3571" s="3">
        <v>43554.208333333336</v>
      </c>
      <c r="B3571" s="4">
        <v>5.7245997600327678</v>
      </c>
    </row>
    <row r="3572" spans="1:2" x14ac:dyDescent="0.3">
      <c r="A3572" s="3">
        <v>43554.25</v>
      </c>
      <c r="B3572" s="4">
        <v>12.593511027075873</v>
      </c>
    </row>
    <row r="3573" spans="1:2" x14ac:dyDescent="0.3">
      <c r="A3573" s="3">
        <v>43554.291666666664</v>
      </c>
      <c r="B3573" s="4">
        <v>8.8248539019114745</v>
      </c>
    </row>
    <row r="3574" spans="1:2" x14ac:dyDescent="0.3">
      <c r="A3574" s="3">
        <v>43554.333333333336</v>
      </c>
      <c r="B3574" s="4">
        <v>7.0630943292018769</v>
      </c>
    </row>
    <row r="3575" spans="1:2" x14ac:dyDescent="0.3">
      <c r="A3575" s="3">
        <v>43554.375</v>
      </c>
      <c r="B3575" s="4">
        <v>11.868113324651159</v>
      </c>
    </row>
    <row r="3576" spans="1:2" x14ac:dyDescent="0.3">
      <c r="A3576" s="3">
        <v>43554.416666666664</v>
      </c>
      <c r="B3576" s="4">
        <v>8.7115588989980939</v>
      </c>
    </row>
    <row r="3577" spans="1:2" x14ac:dyDescent="0.3">
      <c r="A3577" s="3">
        <v>43554.458333333336</v>
      </c>
      <c r="B3577" s="4">
        <v>11.333563153567079</v>
      </c>
    </row>
    <row r="3578" spans="1:2" x14ac:dyDescent="0.3">
      <c r="A3578" s="3">
        <v>43554.5</v>
      </c>
      <c r="B3578" s="4">
        <v>6.5799436092644976</v>
      </c>
    </row>
    <row r="3579" spans="1:2" x14ac:dyDescent="0.3">
      <c r="A3579" s="3">
        <v>43554.541666666664</v>
      </c>
      <c r="B3579" s="4">
        <v>6.5548221083393772</v>
      </c>
    </row>
    <row r="3580" spans="1:2" x14ac:dyDescent="0.3">
      <c r="A3580" s="3">
        <v>43554.583333333336</v>
      </c>
      <c r="B3580" s="4">
        <v>3.3508227951499725</v>
      </c>
    </row>
    <row r="3581" spans="1:2" x14ac:dyDescent="0.3">
      <c r="A3581" s="3">
        <v>43554.625</v>
      </c>
      <c r="B3581" s="4">
        <v>4.6830634559533637</v>
      </c>
    </row>
    <row r="3582" spans="1:2" x14ac:dyDescent="0.3">
      <c r="A3582" s="3">
        <v>43554.666666666664</v>
      </c>
      <c r="B3582" s="4">
        <v>8.2221499424526172</v>
      </c>
    </row>
    <row r="3583" spans="1:2" x14ac:dyDescent="0.3">
      <c r="A3583" s="3">
        <v>43554.708333333336</v>
      </c>
      <c r="B3583" s="4">
        <v>0.98310926134354115</v>
      </c>
    </row>
    <row r="3584" spans="1:2" x14ac:dyDescent="0.3">
      <c r="A3584" s="3">
        <v>43554.75</v>
      </c>
      <c r="B3584" s="4">
        <v>6.8780291723328713</v>
      </c>
    </row>
    <row r="3585" spans="1:2" x14ac:dyDescent="0.3">
      <c r="A3585" s="3">
        <v>43554.791666666664</v>
      </c>
      <c r="B3585" s="4">
        <v>1.904855237655124</v>
      </c>
    </row>
    <row r="3586" spans="1:2" x14ac:dyDescent="0.3">
      <c r="A3586" s="3">
        <v>43554.833333333336</v>
      </c>
      <c r="B3586" s="4">
        <v>9.8904314778300666</v>
      </c>
    </row>
    <row r="3587" spans="1:2" x14ac:dyDescent="0.3">
      <c r="A3587" s="3">
        <v>43554.875</v>
      </c>
      <c r="B3587" s="4">
        <v>2.56342975030035</v>
      </c>
    </row>
    <row r="3588" spans="1:2" x14ac:dyDescent="0.3">
      <c r="A3588" s="3">
        <v>43554.916666666664</v>
      </c>
      <c r="B3588" s="4">
        <v>0.46466669351258444</v>
      </c>
    </row>
    <row r="3589" spans="1:2" x14ac:dyDescent="0.3">
      <c r="A3589" s="3">
        <v>43554.958333333336</v>
      </c>
      <c r="B3589" s="4">
        <v>9.9138631108063962</v>
      </c>
    </row>
    <row r="3590" spans="1:2" x14ac:dyDescent="0.3">
      <c r="A3590" s="3">
        <v>43555</v>
      </c>
      <c r="B3590" s="4">
        <v>11.972261263965498</v>
      </c>
    </row>
    <row r="3591" spans="1:2" x14ac:dyDescent="0.3">
      <c r="A3591" s="3">
        <v>43555.041666666664</v>
      </c>
      <c r="B3591" s="4">
        <v>6.8391244495036041</v>
      </c>
    </row>
    <row r="3592" spans="1:2" x14ac:dyDescent="0.3">
      <c r="A3592" s="3">
        <v>43555.083333333336</v>
      </c>
      <c r="B3592" s="4">
        <v>0.63452893251159403</v>
      </c>
    </row>
    <row r="3593" spans="1:2" x14ac:dyDescent="0.3">
      <c r="A3593" s="3">
        <v>43555.125</v>
      </c>
      <c r="B3593" s="4">
        <v>12.710099785314608</v>
      </c>
    </row>
    <row r="3594" spans="1:2" x14ac:dyDescent="0.3">
      <c r="A3594" s="3">
        <v>43555.166666666664</v>
      </c>
      <c r="B3594" s="4">
        <v>3.8167718909547288</v>
      </c>
    </row>
    <row r="3595" spans="1:2" x14ac:dyDescent="0.3">
      <c r="A3595" s="3">
        <v>43555.208333333336</v>
      </c>
      <c r="B3595" s="4">
        <v>4.455799114852053</v>
      </c>
    </row>
    <row r="3596" spans="1:2" x14ac:dyDescent="0.3">
      <c r="A3596" s="3">
        <v>43555.25</v>
      </c>
      <c r="B3596" s="4">
        <v>5.2910401816872055</v>
      </c>
    </row>
    <row r="3597" spans="1:2" x14ac:dyDescent="0.3">
      <c r="A3597" s="3">
        <v>43555.291666666664</v>
      </c>
      <c r="B3597" s="4">
        <v>12.514294568692092</v>
      </c>
    </row>
    <row r="3598" spans="1:2" x14ac:dyDescent="0.3">
      <c r="A3598" s="3">
        <v>43555.333333333336</v>
      </c>
      <c r="B3598" s="4">
        <v>0.25191971502661209</v>
      </c>
    </row>
    <row r="3599" spans="1:2" x14ac:dyDescent="0.3">
      <c r="A3599" s="3">
        <v>43555.375</v>
      </c>
      <c r="B3599" s="4">
        <v>6.2712516356739352</v>
      </c>
    </row>
    <row r="3600" spans="1:2" x14ac:dyDescent="0.3">
      <c r="A3600" s="3">
        <v>43555.416666666664</v>
      </c>
      <c r="B3600" s="4">
        <v>6.2459463380049138</v>
      </c>
    </row>
    <row r="3601" spans="1:2" x14ac:dyDescent="0.3">
      <c r="A3601" s="3">
        <v>43555.458333333336</v>
      </c>
      <c r="B3601" s="4">
        <v>2.0389899462000609</v>
      </c>
    </row>
    <row r="3602" spans="1:2" x14ac:dyDescent="0.3">
      <c r="A3602" s="3">
        <v>43555.5</v>
      </c>
      <c r="B3602" s="4">
        <v>2.5074051881330841</v>
      </c>
    </row>
    <row r="3603" spans="1:2" x14ac:dyDescent="0.3">
      <c r="A3603" s="3">
        <v>43555.541666666664</v>
      </c>
      <c r="B3603" s="4">
        <v>8.3499225497991461</v>
      </c>
    </row>
    <row r="3604" spans="1:2" x14ac:dyDescent="0.3">
      <c r="A3604" s="3">
        <v>43555.583333333336</v>
      </c>
      <c r="B3604" s="4">
        <v>11.610767063346486</v>
      </c>
    </row>
    <row r="3605" spans="1:2" x14ac:dyDescent="0.3">
      <c r="A3605" s="3">
        <v>43555.625</v>
      </c>
      <c r="B3605" s="4">
        <v>2.9672578640237588</v>
      </c>
    </row>
    <row r="3606" spans="1:2" x14ac:dyDescent="0.3">
      <c r="A3606" s="3">
        <v>43555.666666666664</v>
      </c>
      <c r="B3606" s="4">
        <v>1.047351843986833</v>
      </c>
    </row>
    <row r="3607" spans="1:2" x14ac:dyDescent="0.3">
      <c r="A3607" s="3">
        <v>43555.708333333336</v>
      </c>
      <c r="B3607" s="4">
        <v>6.3041175074705418</v>
      </c>
    </row>
    <row r="3608" spans="1:2" x14ac:dyDescent="0.3">
      <c r="A3608" s="3">
        <v>43555.75</v>
      </c>
      <c r="B3608" s="4">
        <v>6.8621298947134051</v>
      </c>
    </row>
    <row r="3609" spans="1:2" x14ac:dyDescent="0.3">
      <c r="A3609" s="3">
        <v>43555.791666666664</v>
      </c>
      <c r="B3609" s="4">
        <v>8.3228866878420593</v>
      </c>
    </row>
    <row r="3610" spans="1:2" x14ac:dyDescent="0.3">
      <c r="A3610" s="3">
        <v>43555.833333333336</v>
      </c>
      <c r="B3610" s="4">
        <v>9.8357715554760148</v>
      </c>
    </row>
    <row r="3611" spans="1:2" x14ac:dyDescent="0.3">
      <c r="A3611" s="3">
        <v>43555.875</v>
      </c>
      <c r="B3611" s="4">
        <v>1.7320912991368305</v>
      </c>
    </row>
    <row r="3612" spans="1:2" x14ac:dyDescent="0.3">
      <c r="A3612" s="3">
        <v>43555.916666666664</v>
      </c>
      <c r="B3612" s="4">
        <v>11.681442408167834</v>
      </c>
    </row>
    <row r="3613" spans="1:2" x14ac:dyDescent="0.3">
      <c r="A3613" s="3">
        <v>43555.958333333336</v>
      </c>
      <c r="B3613" s="4">
        <v>3.6028502017566186</v>
      </c>
    </row>
    <row r="3614" spans="1:2" x14ac:dyDescent="0.3">
      <c r="A3614" s="3">
        <v>43556</v>
      </c>
      <c r="B3614" s="4">
        <v>9.4225200460589349</v>
      </c>
    </row>
    <row r="3615" spans="1:2" x14ac:dyDescent="0.3">
      <c r="A3615" s="3">
        <v>43556.041666666664</v>
      </c>
      <c r="B3615" s="4">
        <v>4.1353162212126904</v>
      </c>
    </row>
    <row r="3616" spans="1:2" x14ac:dyDescent="0.3">
      <c r="A3616" s="3">
        <v>43556.083333333336</v>
      </c>
      <c r="B3616" s="4">
        <v>6.1607812105433659</v>
      </c>
    </row>
    <row r="3617" spans="1:2" x14ac:dyDescent="0.3">
      <c r="A3617" s="3">
        <v>43556.125</v>
      </c>
      <c r="B3617" s="4">
        <v>6.9928552257948491</v>
      </c>
    </row>
    <row r="3618" spans="1:2" x14ac:dyDescent="0.3">
      <c r="A3618" s="3">
        <v>43556.166666666664</v>
      </c>
      <c r="B3618" s="4">
        <v>10.263956144097964</v>
      </c>
    </row>
    <row r="3619" spans="1:2" x14ac:dyDescent="0.3">
      <c r="A3619" s="3">
        <v>43556.208333333336</v>
      </c>
      <c r="B3619" s="4">
        <v>0.10638452107807721</v>
      </c>
    </row>
    <row r="3620" spans="1:2" x14ac:dyDescent="0.3">
      <c r="A3620" s="3">
        <v>43556.25</v>
      </c>
      <c r="B3620" s="4">
        <v>5.7490024814364222</v>
      </c>
    </row>
    <row r="3621" spans="1:2" x14ac:dyDescent="0.3">
      <c r="A3621" s="3">
        <v>43556.291666666664</v>
      </c>
      <c r="B3621" s="4">
        <v>9.8695721817622175</v>
      </c>
    </row>
    <row r="3622" spans="1:2" x14ac:dyDescent="0.3">
      <c r="A3622" s="3">
        <v>43556.333333333336</v>
      </c>
      <c r="B3622" s="4">
        <v>7.1139919690969053</v>
      </c>
    </row>
    <row r="3623" spans="1:2" x14ac:dyDescent="0.3">
      <c r="A3623" s="3">
        <v>43556.375</v>
      </c>
      <c r="B3623" s="4">
        <v>9.068227634797875</v>
      </c>
    </row>
    <row r="3624" spans="1:2" x14ac:dyDescent="0.3">
      <c r="A3624" s="3">
        <v>43556.416666666664</v>
      </c>
      <c r="B3624" s="4">
        <v>8.1995207674695898</v>
      </c>
    </row>
    <row r="3625" spans="1:2" x14ac:dyDescent="0.3">
      <c r="A3625" s="3">
        <v>43556.458333333336</v>
      </c>
      <c r="B3625" s="4">
        <v>6.2004440770636391</v>
      </c>
    </row>
    <row r="3626" spans="1:2" x14ac:dyDescent="0.3">
      <c r="A3626" s="3">
        <v>43556.5</v>
      </c>
      <c r="B3626" s="4">
        <v>3.8662623884687997</v>
      </c>
    </row>
    <row r="3627" spans="1:2" x14ac:dyDescent="0.3">
      <c r="A3627" s="3">
        <v>43556.541666666664</v>
      </c>
      <c r="B3627" s="4">
        <v>4.1615264923723769</v>
      </c>
    </row>
    <row r="3628" spans="1:2" x14ac:dyDescent="0.3">
      <c r="A3628" s="3">
        <v>43556.583333333336</v>
      </c>
      <c r="B3628" s="4">
        <v>3.7691074570595267</v>
      </c>
    </row>
    <row r="3629" spans="1:2" x14ac:dyDescent="0.3">
      <c r="A3629" s="3">
        <v>43556.625</v>
      </c>
      <c r="B3629" s="4">
        <v>10.701105000572507</v>
      </c>
    </row>
    <row r="3630" spans="1:2" x14ac:dyDescent="0.3">
      <c r="A3630" s="3">
        <v>43556.666666666664</v>
      </c>
      <c r="B3630" s="4">
        <v>9.5823422944963017</v>
      </c>
    </row>
    <row r="3631" spans="1:2" x14ac:dyDescent="0.3">
      <c r="A3631" s="3">
        <v>43556.708333333336</v>
      </c>
      <c r="B3631" s="4">
        <v>4.7714322964869389</v>
      </c>
    </row>
    <row r="3632" spans="1:2" x14ac:dyDescent="0.3">
      <c r="A3632" s="3">
        <v>43556.75</v>
      </c>
      <c r="B3632" s="4">
        <v>2.2201127435910979</v>
      </c>
    </row>
    <row r="3633" spans="1:2" x14ac:dyDescent="0.3">
      <c r="A3633" s="3">
        <v>43556.791666666664</v>
      </c>
      <c r="B3633" s="4">
        <v>2.2415422039308184</v>
      </c>
    </row>
    <row r="3634" spans="1:2" x14ac:dyDescent="0.3">
      <c r="A3634" s="3">
        <v>43556.833333333336</v>
      </c>
      <c r="B3634" s="4">
        <v>0.44315348965878459</v>
      </c>
    </row>
    <row r="3635" spans="1:2" x14ac:dyDescent="0.3">
      <c r="A3635" s="3">
        <v>43556.875</v>
      </c>
      <c r="B3635" s="4">
        <v>7.6163197514129894</v>
      </c>
    </row>
    <row r="3636" spans="1:2" x14ac:dyDescent="0.3">
      <c r="A3636" s="3">
        <v>43556.916666666664</v>
      </c>
      <c r="B3636" s="4">
        <v>0.57052759689545363</v>
      </c>
    </row>
    <row r="3637" spans="1:2" x14ac:dyDescent="0.3">
      <c r="A3637" s="3">
        <v>43556.958333333336</v>
      </c>
      <c r="B3637" s="4">
        <v>5.0829885603579772</v>
      </c>
    </row>
    <row r="3638" spans="1:2" x14ac:dyDescent="0.3">
      <c r="A3638" s="3">
        <v>43557</v>
      </c>
      <c r="B3638" s="4">
        <v>0.41356623873339871</v>
      </c>
    </row>
    <row r="3639" spans="1:2" x14ac:dyDescent="0.3">
      <c r="A3639" s="3">
        <v>43557.041666666664</v>
      </c>
      <c r="B3639" s="4">
        <v>1.9599723428776761</v>
      </c>
    </row>
    <row r="3640" spans="1:2" x14ac:dyDescent="0.3">
      <c r="A3640" s="3">
        <v>43557.083333333336</v>
      </c>
      <c r="B3640" s="4">
        <v>5.2367216072946805</v>
      </c>
    </row>
    <row r="3641" spans="1:2" x14ac:dyDescent="0.3">
      <c r="A3641" s="3">
        <v>43557.125</v>
      </c>
      <c r="B3641" s="4">
        <v>1.6559951255612326E-2</v>
      </c>
    </row>
    <row r="3642" spans="1:2" x14ac:dyDescent="0.3">
      <c r="A3642" s="3">
        <v>43557.166666666664</v>
      </c>
      <c r="B3642" s="4">
        <v>5.6895223888133906</v>
      </c>
    </row>
    <row r="3643" spans="1:2" x14ac:dyDescent="0.3">
      <c r="A3643" s="3">
        <v>43557.208333333336</v>
      </c>
      <c r="B3643" s="4">
        <v>12.171519660274395</v>
      </c>
    </row>
    <row r="3644" spans="1:2" x14ac:dyDescent="0.3">
      <c r="A3644" s="3">
        <v>43557.25</v>
      </c>
      <c r="B3644" s="4">
        <v>8.0926678385927175</v>
      </c>
    </row>
    <row r="3645" spans="1:2" x14ac:dyDescent="0.3">
      <c r="A3645" s="3">
        <v>43557.291666666664</v>
      </c>
      <c r="B3645" s="4">
        <v>7.1583498726190857</v>
      </c>
    </row>
    <row r="3646" spans="1:2" x14ac:dyDescent="0.3">
      <c r="A3646" s="3">
        <v>43557.333333333336</v>
      </c>
      <c r="B3646" s="4">
        <v>6.7905658484871729</v>
      </c>
    </row>
    <row r="3647" spans="1:2" x14ac:dyDescent="0.3">
      <c r="A3647" s="3">
        <v>43557.375</v>
      </c>
      <c r="B3647" s="4">
        <v>9.7213938192804221</v>
      </c>
    </row>
    <row r="3648" spans="1:2" x14ac:dyDescent="0.3">
      <c r="A3648" s="3">
        <v>43557.416666666664</v>
      </c>
      <c r="B3648" s="4">
        <v>4.0217219229941907</v>
      </c>
    </row>
    <row r="3649" spans="1:2" x14ac:dyDescent="0.3">
      <c r="A3649" s="3">
        <v>43557.458333333336</v>
      </c>
      <c r="B3649" s="4">
        <v>9.0541041447504185</v>
      </c>
    </row>
    <row r="3650" spans="1:2" x14ac:dyDescent="0.3">
      <c r="A3650" s="3">
        <v>43557.5</v>
      </c>
      <c r="B3650" s="4">
        <v>9.3564363901744816</v>
      </c>
    </row>
    <row r="3651" spans="1:2" x14ac:dyDescent="0.3">
      <c r="A3651" s="3">
        <v>43557.541666666664</v>
      </c>
      <c r="B3651" s="4">
        <v>8.3667788543414794</v>
      </c>
    </row>
    <row r="3652" spans="1:2" x14ac:dyDescent="0.3">
      <c r="A3652" s="3">
        <v>43557.583333333336</v>
      </c>
      <c r="B3652" s="4">
        <v>6.5500354741318558</v>
      </c>
    </row>
    <row r="3653" spans="1:2" x14ac:dyDescent="0.3">
      <c r="A3653" s="3">
        <v>43557.625</v>
      </c>
      <c r="B3653" s="4">
        <v>10.022928808796287</v>
      </c>
    </row>
    <row r="3654" spans="1:2" x14ac:dyDescent="0.3">
      <c r="A3654" s="3">
        <v>43557.666666666664</v>
      </c>
      <c r="B3654" s="4">
        <v>10.301069622979202</v>
      </c>
    </row>
    <row r="3655" spans="1:2" x14ac:dyDescent="0.3">
      <c r="A3655" s="3">
        <v>43557.708333333336</v>
      </c>
      <c r="B3655" s="4">
        <v>3.0110574936044281</v>
      </c>
    </row>
    <row r="3656" spans="1:2" x14ac:dyDescent="0.3">
      <c r="A3656" s="3">
        <v>43557.75</v>
      </c>
      <c r="B3656" s="4">
        <v>3.0214406106476148</v>
      </c>
    </row>
    <row r="3657" spans="1:2" x14ac:dyDescent="0.3">
      <c r="A3657" s="3">
        <v>43557.791666666664</v>
      </c>
      <c r="B3657" s="4">
        <v>6.3174409987824074</v>
      </c>
    </row>
    <row r="3658" spans="1:2" x14ac:dyDescent="0.3">
      <c r="A3658" s="3">
        <v>43557.833333333336</v>
      </c>
      <c r="B3658" s="4">
        <v>4.198828309466335</v>
      </c>
    </row>
    <row r="3659" spans="1:2" x14ac:dyDescent="0.3">
      <c r="A3659" s="3">
        <v>43557.875</v>
      </c>
      <c r="B3659" s="4">
        <v>2.1606223169536189</v>
      </c>
    </row>
    <row r="3660" spans="1:2" x14ac:dyDescent="0.3">
      <c r="A3660" s="3">
        <v>43557.916666666664</v>
      </c>
      <c r="B3660" s="4">
        <v>8.7018631728861919</v>
      </c>
    </row>
    <row r="3661" spans="1:2" x14ac:dyDescent="0.3">
      <c r="A3661" s="3">
        <v>43557.958333333336</v>
      </c>
      <c r="B3661" s="4">
        <v>8.6091763910025652</v>
      </c>
    </row>
    <row r="3662" spans="1:2" x14ac:dyDescent="0.3">
      <c r="A3662" s="3">
        <v>43558</v>
      </c>
      <c r="B3662" s="4">
        <v>3.4761703885067665</v>
      </c>
    </row>
    <row r="3663" spans="1:2" x14ac:dyDescent="0.3">
      <c r="A3663" s="3">
        <v>43558.041666666664</v>
      </c>
      <c r="B3663" s="4">
        <v>7.2443157418754183</v>
      </c>
    </row>
    <row r="3664" spans="1:2" x14ac:dyDescent="0.3">
      <c r="A3664" s="3">
        <v>43558.083333333336</v>
      </c>
      <c r="B3664" s="4">
        <v>1.5980029345884568</v>
      </c>
    </row>
    <row r="3665" spans="1:2" x14ac:dyDescent="0.3">
      <c r="A3665" s="3">
        <v>43558.125</v>
      </c>
      <c r="B3665" s="4">
        <v>6.3406919729827749</v>
      </c>
    </row>
    <row r="3666" spans="1:2" x14ac:dyDescent="0.3">
      <c r="A3666" s="3">
        <v>43558.166666666664</v>
      </c>
      <c r="B3666" s="4">
        <v>12.231355155394485</v>
      </c>
    </row>
    <row r="3667" spans="1:2" x14ac:dyDescent="0.3">
      <c r="A3667" s="3">
        <v>43558.208333333336</v>
      </c>
      <c r="B3667" s="4">
        <v>7.4322380975092939</v>
      </c>
    </row>
    <row r="3668" spans="1:2" x14ac:dyDescent="0.3">
      <c r="A3668" s="3">
        <v>43558.25</v>
      </c>
      <c r="B3668" s="4">
        <v>10.266042968969721</v>
      </c>
    </row>
    <row r="3669" spans="1:2" x14ac:dyDescent="0.3">
      <c r="A3669" s="3">
        <v>43558.291666666664</v>
      </c>
      <c r="B3669" s="4">
        <v>4.1520504047503985</v>
      </c>
    </row>
    <row r="3670" spans="1:2" x14ac:dyDescent="0.3">
      <c r="A3670" s="3">
        <v>43558.333333333336</v>
      </c>
      <c r="B3670" s="4">
        <v>1.474013387086943</v>
      </c>
    </row>
    <row r="3671" spans="1:2" x14ac:dyDescent="0.3">
      <c r="A3671" s="3">
        <v>43558.375</v>
      </c>
      <c r="B3671" s="4">
        <v>9.2351221838678086</v>
      </c>
    </row>
    <row r="3672" spans="1:2" x14ac:dyDescent="0.3">
      <c r="A3672" s="3">
        <v>43558.416666666664</v>
      </c>
      <c r="B3672" s="4">
        <v>8.2999271260655583</v>
      </c>
    </row>
    <row r="3673" spans="1:2" x14ac:dyDescent="0.3">
      <c r="A3673" s="3">
        <v>43558.458333333336</v>
      </c>
      <c r="B3673" s="4">
        <v>4.2324365085854261</v>
      </c>
    </row>
    <row r="3674" spans="1:2" x14ac:dyDescent="0.3">
      <c r="A3674" s="3">
        <v>43558.5</v>
      </c>
      <c r="B3674" s="4">
        <v>6.5467562342717844</v>
      </c>
    </row>
    <row r="3675" spans="1:2" x14ac:dyDescent="0.3">
      <c r="A3675" s="3">
        <v>43558.541666666664</v>
      </c>
      <c r="B3675" s="4">
        <v>1.5816457864576456</v>
      </c>
    </row>
    <row r="3676" spans="1:2" x14ac:dyDescent="0.3">
      <c r="A3676" s="3">
        <v>43558.583333333336</v>
      </c>
      <c r="B3676" s="4">
        <v>11.07582114036545</v>
      </c>
    </row>
    <row r="3677" spans="1:2" x14ac:dyDescent="0.3">
      <c r="A3677" s="3">
        <v>43558.625</v>
      </c>
      <c r="B3677" s="4">
        <v>4.7250800693561823</v>
      </c>
    </row>
    <row r="3678" spans="1:2" x14ac:dyDescent="0.3">
      <c r="A3678" s="3">
        <v>43558.666666666664</v>
      </c>
      <c r="B3678" s="4">
        <v>11.389859586967296</v>
      </c>
    </row>
    <row r="3679" spans="1:2" x14ac:dyDescent="0.3">
      <c r="A3679" s="3">
        <v>43558.708333333336</v>
      </c>
      <c r="B3679" s="4">
        <v>8.6928837515575168</v>
      </c>
    </row>
    <row r="3680" spans="1:2" x14ac:dyDescent="0.3">
      <c r="A3680" s="3">
        <v>43558.75</v>
      </c>
      <c r="B3680" s="4">
        <v>11.467031884073103</v>
      </c>
    </row>
    <row r="3681" spans="1:2" x14ac:dyDescent="0.3">
      <c r="A3681" s="3">
        <v>43558.791666666664</v>
      </c>
      <c r="B3681" s="4">
        <v>1.5882932330499826</v>
      </c>
    </row>
    <row r="3682" spans="1:2" x14ac:dyDescent="0.3">
      <c r="A3682" s="3">
        <v>43558.833333333336</v>
      </c>
      <c r="B3682" s="4">
        <v>0.38830658023502357</v>
      </c>
    </row>
    <row r="3683" spans="1:2" x14ac:dyDescent="0.3">
      <c r="A3683" s="3">
        <v>43558.875</v>
      </c>
      <c r="B3683" s="4">
        <v>0.27871975923384085</v>
      </c>
    </row>
    <row r="3684" spans="1:2" x14ac:dyDescent="0.3">
      <c r="A3684" s="3">
        <v>43558.916666666664</v>
      </c>
      <c r="B3684" s="4">
        <v>2.7316474561799602</v>
      </c>
    </row>
    <row r="3685" spans="1:2" x14ac:dyDescent="0.3">
      <c r="A3685" s="3">
        <v>43558.958333333336</v>
      </c>
      <c r="B3685" s="4">
        <v>9.136188314150294</v>
      </c>
    </row>
    <row r="3686" spans="1:2" x14ac:dyDescent="0.3">
      <c r="A3686" s="3">
        <v>43559</v>
      </c>
      <c r="B3686" s="4">
        <v>6.7723282185974716</v>
      </c>
    </row>
    <row r="3687" spans="1:2" x14ac:dyDescent="0.3">
      <c r="A3687" s="3">
        <v>43559.041666666664</v>
      </c>
      <c r="B3687" s="4">
        <v>6.8854897994598527</v>
      </c>
    </row>
    <row r="3688" spans="1:2" x14ac:dyDescent="0.3">
      <c r="A3688" s="3">
        <v>43559.083333333336</v>
      </c>
      <c r="B3688" s="4">
        <v>1.1747408522954699</v>
      </c>
    </row>
    <row r="3689" spans="1:2" x14ac:dyDescent="0.3">
      <c r="A3689" s="3">
        <v>43559.125</v>
      </c>
      <c r="B3689" s="4">
        <v>1.339784435813907</v>
      </c>
    </row>
    <row r="3690" spans="1:2" x14ac:dyDescent="0.3">
      <c r="A3690" s="3">
        <v>43559.166666666664</v>
      </c>
      <c r="B3690" s="4">
        <v>7.9821912265720707</v>
      </c>
    </row>
    <row r="3691" spans="1:2" x14ac:dyDescent="0.3">
      <c r="A3691" s="3">
        <v>43559.208333333336</v>
      </c>
      <c r="B3691" s="4">
        <v>8.4311037988905859</v>
      </c>
    </row>
    <row r="3692" spans="1:2" x14ac:dyDescent="0.3">
      <c r="A3692" s="3">
        <v>43559.25</v>
      </c>
      <c r="B3692" s="4">
        <v>12.694046065651028</v>
      </c>
    </row>
    <row r="3693" spans="1:2" x14ac:dyDescent="0.3">
      <c r="A3693" s="3">
        <v>43559.291666666664</v>
      </c>
      <c r="B3693" s="4">
        <v>10.967313666364646</v>
      </c>
    </row>
    <row r="3694" spans="1:2" x14ac:dyDescent="0.3">
      <c r="A3694" s="3">
        <v>43559.333333333336</v>
      </c>
      <c r="B3694" s="4">
        <v>12.563515653722451</v>
      </c>
    </row>
    <row r="3695" spans="1:2" x14ac:dyDescent="0.3">
      <c r="A3695" s="3">
        <v>43559.375</v>
      </c>
      <c r="B3695" s="4">
        <v>5.6774168750187721</v>
      </c>
    </row>
    <row r="3696" spans="1:2" x14ac:dyDescent="0.3">
      <c r="A3696" s="3">
        <v>43559.416666666664</v>
      </c>
      <c r="B3696" s="4">
        <v>8.7336284934341393</v>
      </c>
    </row>
    <row r="3697" spans="1:2" x14ac:dyDescent="0.3">
      <c r="A3697" s="3">
        <v>43559.458333333336</v>
      </c>
      <c r="B3697" s="4">
        <v>12.098236383844212</v>
      </c>
    </row>
    <row r="3698" spans="1:2" x14ac:dyDescent="0.3">
      <c r="A3698" s="3">
        <v>43559.5</v>
      </c>
      <c r="B3698" s="4">
        <v>8.0272548128842622</v>
      </c>
    </row>
    <row r="3699" spans="1:2" x14ac:dyDescent="0.3">
      <c r="A3699" s="3">
        <v>43559.541666666664</v>
      </c>
      <c r="B3699" s="4">
        <v>6.373927559540796</v>
      </c>
    </row>
    <row r="3700" spans="1:2" x14ac:dyDescent="0.3">
      <c r="A3700" s="3">
        <v>43559.583333333336</v>
      </c>
      <c r="B3700" s="4">
        <v>3.995475317066397</v>
      </c>
    </row>
    <row r="3701" spans="1:2" x14ac:dyDescent="0.3">
      <c r="A3701" s="3">
        <v>43559.625</v>
      </c>
      <c r="B3701" s="4">
        <v>7.5450489114027537</v>
      </c>
    </row>
    <row r="3702" spans="1:2" x14ac:dyDescent="0.3">
      <c r="A3702" s="3">
        <v>43559.666666666664</v>
      </c>
      <c r="B3702" s="4">
        <v>10.625626995371102</v>
      </c>
    </row>
    <row r="3703" spans="1:2" x14ac:dyDescent="0.3">
      <c r="A3703" s="3">
        <v>43559.708333333336</v>
      </c>
      <c r="B3703" s="4">
        <v>9.3014873261830768</v>
      </c>
    </row>
    <row r="3704" spans="1:2" x14ac:dyDescent="0.3">
      <c r="A3704" s="3">
        <v>43559.75</v>
      </c>
      <c r="B3704" s="4">
        <v>2.2966006158990973</v>
      </c>
    </row>
    <row r="3705" spans="1:2" x14ac:dyDescent="0.3">
      <c r="A3705" s="3">
        <v>43559.791666666664</v>
      </c>
      <c r="B3705" s="4">
        <v>0.78658169071653061</v>
      </c>
    </row>
    <row r="3706" spans="1:2" x14ac:dyDescent="0.3">
      <c r="A3706" s="3">
        <v>43559.833333333336</v>
      </c>
      <c r="B3706" s="4">
        <v>2.0292770206784381</v>
      </c>
    </row>
    <row r="3707" spans="1:2" x14ac:dyDescent="0.3">
      <c r="A3707" s="3">
        <v>43559.875</v>
      </c>
      <c r="B3707" s="4">
        <v>11.332359108800903</v>
      </c>
    </row>
    <row r="3708" spans="1:2" x14ac:dyDescent="0.3">
      <c r="A3708" s="3">
        <v>43559.916666666664</v>
      </c>
      <c r="B3708" s="4">
        <v>9.7249973712574835</v>
      </c>
    </row>
    <row r="3709" spans="1:2" x14ac:dyDescent="0.3">
      <c r="A3709" s="3">
        <v>43559.958333333336</v>
      </c>
      <c r="B3709" s="4">
        <v>3.0483766190161603</v>
      </c>
    </row>
    <row r="3710" spans="1:2" x14ac:dyDescent="0.3">
      <c r="A3710" s="3">
        <v>43560</v>
      </c>
      <c r="B3710" s="4">
        <v>7.5919176850449599</v>
      </c>
    </row>
    <row r="3711" spans="1:2" x14ac:dyDescent="0.3">
      <c r="A3711" s="3">
        <v>43560.041666666664</v>
      </c>
      <c r="B3711" s="4">
        <v>4.8840360071683007</v>
      </c>
    </row>
    <row r="3712" spans="1:2" x14ac:dyDescent="0.3">
      <c r="A3712" s="3">
        <v>43560.083333333336</v>
      </c>
      <c r="B3712" s="4">
        <v>0.71401961585215801</v>
      </c>
    </row>
    <row r="3713" spans="1:2" x14ac:dyDescent="0.3">
      <c r="A3713" s="3">
        <v>43560.125</v>
      </c>
      <c r="B3713" s="4">
        <v>5.0720647177869491</v>
      </c>
    </row>
    <row r="3714" spans="1:2" x14ac:dyDescent="0.3">
      <c r="A3714" s="3">
        <v>43560.166666666664</v>
      </c>
      <c r="B3714" s="4">
        <v>10.551700223533292</v>
      </c>
    </row>
    <row r="3715" spans="1:2" x14ac:dyDescent="0.3">
      <c r="A3715" s="3">
        <v>43560.208333333336</v>
      </c>
      <c r="B3715" s="4">
        <v>6.9004244614329826</v>
      </c>
    </row>
    <row r="3716" spans="1:2" x14ac:dyDescent="0.3">
      <c r="A3716" s="3">
        <v>43560.25</v>
      </c>
      <c r="B3716" s="4">
        <v>2.0530510381899525</v>
      </c>
    </row>
    <row r="3717" spans="1:2" x14ac:dyDescent="0.3">
      <c r="A3717" s="3">
        <v>43560.291666666664</v>
      </c>
      <c r="B3717" s="4">
        <v>10.068043060911002</v>
      </c>
    </row>
    <row r="3718" spans="1:2" x14ac:dyDescent="0.3">
      <c r="A3718" s="3">
        <v>43560.333333333336</v>
      </c>
      <c r="B3718" s="4">
        <v>10.926173859944219</v>
      </c>
    </row>
    <row r="3719" spans="1:2" x14ac:dyDescent="0.3">
      <c r="A3719" s="3">
        <v>43560.375</v>
      </c>
      <c r="B3719" s="4">
        <v>7.1439486672238042</v>
      </c>
    </row>
    <row r="3720" spans="1:2" x14ac:dyDescent="0.3">
      <c r="A3720" s="3">
        <v>43560.416666666664</v>
      </c>
      <c r="B3720" s="4">
        <v>1.0545553012665765</v>
      </c>
    </row>
    <row r="3721" spans="1:2" x14ac:dyDescent="0.3">
      <c r="A3721" s="3">
        <v>43560.458333333336</v>
      </c>
      <c r="B3721" s="4">
        <v>0.49632681137889134</v>
      </c>
    </row>
    <row r="3722" spans="1:2" x14ac:dyDescent="0.3">
      <c r="A3722" s="3">
        <v>43560.5</v>
      </c>
      <c r="B3722" s="4">
        <v>9.6672766437117783</v>
      </c>
    </row>
    <row r="3723" spans="1:2" x14ac:dyDescent="0.3">
      <c r="A3723" s="3">
        <v>43560.541666666664</v>
      </c>
      <c r="B3723" s="4">
        <v>6.9230136693663713</v>
      </c>
    </row>
    <row r="3724" spans="1:2" x14ac:dyDescent="0.3">
      <c r="A3724" s="3">
        <v>43560.583333333336</v>
      </c>
      <c r="B3724" s="4">
        <v>0.56073158490544628</v>
      </c>
    </row>
    <row r="3725" spans="1:2" x14ac:dyDescent="0.3">
      <c r="A3725" s="3">
        <v>43560.625</v>
      </c>
      <c r="B3725" s="4">
        <v>8.1302104309679599</v>
      </c>
    </row>
    <row r="3726" spans="1:2" x14ac:dyDescent="0.3">
      <c r="A3726" s="3">
        <v>43560.666666666664</v>
      </c>
      <c r="B3726" s="4">
        <v>2.8296697664449311</v>
      </c>
    </row>
    <row r="3727" spans="1:2" x14ac:dyDescent="0.3">
      <c r="A3727" s="3">
        <v>43560.708333333336</v>
      </c>
      <c r="B3727" s="4">
        <v>4.1494903411194075</v>
      </c>
    </row>
    <row r="3728" spans="1:2" x14ac:dyDescent="0.3">
      <c r="A3728" s="3">
        <v>43560.75</v>
      </c>
      <c r="B3728" s="4">
        <v>4.2239519930974119</v>
      </c>
    </row>
    <row r="3729" spans="1:2" x14ac:dyDescent="0.3">
      <c r="A3729" s="3">
        <v>43560.791666666664</v>
      </c>
      <c r="B3729" s="4">
        <v>1.6659131783033594</v>
      </c>
    </row>
    <row r="3730" spans="1:2" x14ac:dyDescent="0.3">
      <c r="A3730" s="3">
        <v>43560.833333333336</v>
      </c>
      <c r="B3730" s="4">
        <v>12.141809999668846</v>
      </c>
    </row>
    <row r="3731" spans="1:2" x14ac:dyDescent="0.3">
      <c r="A3731" s="3">
        <v>43560.875</v>
      </c>
      <c r="B3731" s="4">
        <v>2.5085719483450477</v>
      </c>
    </row>
    <row r="3732" spans="1:2" x14ac:dyDescent="0.3">
      <c r="A3732" s="3">
        <v>43560.916666666664</v>
      </c>
      <c r="B3732" s="4">
        <v>7.9009674889406174</v>
      </c>
    </row>
    <row r="3733" spans="1:2" x14ac:dyDescent="0.3">
      <c r="A3733" s="3">
        <v>43560.958333333336</v>
      </c>
      <c r="B3733" s="4">
        <v>0.36800321960558985</v>
      </c>
    </row>
    <row r="3734" spans="1:2" x14ac:dyDescent="0.3">
      <c r="A3734" s="3">
        <v>43561</v>
      </c>
      <c r="B3734" s="4">
        <v>0.96001103900697138</v>
      </c>
    </row>
    <row r="3735" spans="1:2" x14ac:dyDescent="0.3">
      <c r="A3735" s="3">
        <v>43561.041666666664</v>
      </c>
      <c r="B3735" s="4">
        <v>10.399824303229954</v>
      </c>
    </row>
    <row r="3736" spans="1:2" x14ac:dyDescent="0.3">
      <c r="A3736" s="3">
        <v>43561.083333333336</v>
      </c>
      <c r="B3736" s="4">
        <v>7.4479828683830176</v>
      </c>
    </row>
    <row r="3737" spans="1:2" x14ac:dyDescent="0.3">
      <c r="A3737" s="3">
        <v>43561.125</v>
      </c>
      <c r="B3737" s="4">
        <v>8.0023373981318429</v>
      </c>
    </row>
    <row r="3738" spans="1:2" x14ac:dyDescent="0.3">
      <c r="A3738" s="3">
        <v>43561.166666666664</v>
      </c>
      <c r="B3738" s="4">
        <v>6.2693770772471629</v>
      </c>
    </row>
    <row r="3739" spans="1:2" x14ac:dyDescent="0.3">
      <c r="A3739" s="3">
        <v>43561.208333333336</v>
      </c>
      <c r="B3739" s="4">
        <v>8.7446712887473197</v>
      </c>
    </row>
    <row r="3740" spans="1:2" x14ac:dyDescent="0.3">
      <c r="A3740" s="3">
        <v>43561.25</v>
      </c>
      <c r="B3740" s="4">
        <v>12.718067937993295</v>
      </c>
    </row>
    <row r="3741" spans="1:2" x14ac:dyDescent="0.3">
      <c r="A3741" s="3">
        <v>43561.291666666664</v>
      </c>
      <c r="B3741" s="4">
        <v>10.956749375766412</v>
      </c>
    </row>
    <row r="3742" spans="1:2" x14ac:dyDescent="0.3">
      <c r="A3742" s="3">
        <v>43561.333333333336</v>
      </c>
      <c r="B3742" s="4">
        <v>7.0093783942460712</v>
      </c>
    </row>
    <row r="3743" spans="1:2" x14ac:dyDescent="0.3">
      <c r="A3743" s="3">
        <v>43561.375</v>
      </c>
      <c r="B3743" s="4">
        <v>11.962170105168349</v>
      </c>
    </row>
    <row r="3744" spans="1:2" x14ac:dyDescent="0.3">
      <c r="A3744" s="3">
        <v>43561.416666666664</v>
      </c>
      <c r="B3744" s="4">
        <v>7.9012876167368304</v>
      </c>
    </row>
    <row r="3745" spans="1:2" x14ac:dyDescent="0.3">
      <c r="A3745" s="3">
        <v>43561.458333333336</v>
      </c>
      <c r="B3745" s="4">
        <v>6.769901391030138</v>
      </c>
    </row>
    <row r="3746" spans="1:2" x14ac:dyDescent="0.3">
      <c r="A3746" s="3">
        <v>43561.5</v>
      </c>
      <c r="B3746" s="4">
        <v>8.1232730578606454</v>
      </c>
    </row>
    <row r="3747" spans="1:2" x14ac:dyDescent="0.3">
      <c r="A3747" s="3">
        <v>43561.541666666664</v>
      </c>
      <c r="B3747" s="4">
        <v>1.0831780528583301</v>
      </c>
    </row>
    <row r="3748" spans="1:2" x14ac:dyDescent="0.3">
      <c r="A3748" s="3">
        <v>43561.583333333336</v>
      </c>
      <c r="B3748" s="4">
        <v>6.265895537449806</v>
      </c>
    </row>
    <row r="3749" spans="1:2" x14ac:dyDescent="0.3">
      <c r="A3749" s="3">
        <v>43561.625</v>
      </c>
      <c r="B3749" s="4">
        <v>1.4185722602655424</v>
      </c>
    </row>
    <row r="3750" spans="1:2" x14ac:dyDescent="0.3">
      <c r="A3750" s="3">
        <v>43561.666666666664</v>
      </c>
      <c r="B3750" s="4">
        <v>8.8693213055646414</v>
      </c>
    </row>
    <row r="3751" spans="1:2" x14ac:dyDescent="0.3">
      <c r="A3751" s="3">
        <v>43561.708333333336</v>
      </c>
      <c r="B3751" s="4">
        <v>4.1351752082695503</v>
      </c>
    </row>
    <row r="3752" spans="1:2" x14ac:dyDescent="0.3">
      <c r="A3752" s="3">
        <v>43561.75</v>
      </c>
      <c r="B3752" s="4">
        <v>2.0255536989427214</v>
      </c>
    </row>
    <row r="3753" spans="1:2" x14ac:dyDescent="0.3">
      <c r="A3753" s="3">
        <v>43561.791666666664</v>
      </c>
      <c r="B3753" s="4">
        <v>0.91218535025445557</v>
      </c>
    </row>
    <row r="3754" spans="1:2" x14ac:dyDescent="0.3">
      <c r="A3754" s="3">
        <v>43561.833333333336</v>
      </c>
      <c r="B3754" s="4">
        <v>5.0325247803739606</v>
      </c>
    </row>
    <row r="3755" spans="1:2" x14ac:dyDescent="0.3">
      <c r="A3755" s="3">
        <v>43561.875</v>
      </c>
      <c r="B3755" s="4">
        <v>11.455288790693551</v>
      </c>
    </row>
    <row r="3756" spans="1:2" x14ac:dyDescent="0.3">
      <c r="A3756" s="3">
        <v>43561.916666666664</v>
      </c>
      <c r="B3756" s="4">
        <v>11.917222427247165</v>
      </c>
    </row>
    <row r="3757" spans="1:2" x14ac:dyDescent="0.3">
      <c r="A3757" s="3">
        <v>43561.958333333336</v>
      </c>
      <c r="B3757" s="4">
        <v>8.3088512688880201</v>
      </c>
    </row>
    <row r="3758" spans="1:2" x14ac:dyDescent="0.3">
      <c r="A3758" s="3">
        <v>43562</v>
      </c>
      <c r="B3758" s="4">
        <v>9.4797792156846423</v>
      </c>
    </row>
    <row r="3759" spans="1:2" x14ac:dyDescent="0.3">
      <c r="A3759" s="3">
        <v>43562.041666666664</v>
      </c>
      <c r="B3759" s="4">
        <v>10.038602382212297</v>
      </c>
    </row>
    <row r="3760" spans="1:2" x14ac:dyDescent="0.3">
      <c r="A3760" s="3">
        <v>43562.083333333336</v>
      </c>
      <c r="B3760" s="4">
        <v>11.216210261761752</v>
      </c>
    </row>
    <row r="3761" spans="1:2" x14ac:dyDescent="0.3">
      <c r="A3761" s="3">
        <v>43562.125</v>
      </c>
      <c r="B3761" s="4">
        <v>2.0725227446833272</v>
      </c>
    </row>
    <row r="3762" spans="1:2" x14ac:dyDescent="0.3">
      <c r="A3762" s="3">
        <v>43562.166666666664</v>
      </c>
      <c r="B3762" s="4">
        <v>1.0621560794920757</v>
      </c>
    </row>
    <row r="3763" spans="1:2" x14ac:dyDescent="0.3">
      <c r="A3763" s="3">
        <v>43562.208333333336</v>
      </c>
      <c r="B3763" s="4">
        <v>2.1443899630648238</v>
      </c>
    </row>
    <row r="3764" spans="1:2" x14ac:dyDescent="0.3">
      <c r="A3764" s="3">
        <v>43562.25</v>
      </c>
      <c r="B3764" s="4">
        <v>0.12840247854040218</v>
      </c>
    </row>
    <row r="3765" spans="1:2" x14ac:dyDescent="0.3">
      <c r="A3765" s="3">
        <v>43562.291666666664</v>
      </c>
      <c r="B3765" s="4">
        <v>3.3719909411307776</v>
      </c>
    </row>
    <row r="3766" spans="1:2" x14ac:dyDescent="0.3">
      <c r="A3766" s="3">
        <v>43562.333333333336</v>
      </c>
      <c r="B3766" s="4">
        <v>5.7257714492544212</v>
      </c>
    </row>
    <row r="3767" spans="1:2" x14ac:dyDescent="0.3">
      <c r="A3767" s="3">
        <v>43562.375</v>
      </c>
      <c r="B3767" s="4">
        <v>9.3829593707053203</v>
      </c>
    </row>
    <row r="3768" spans="1:2" x14ac:dyDescent="0.3">
      <c r="A3768" s="3">
        <v>43562.416666666664</v>
      </c>
      <c r="B3768" s="4">
        <v>11.793646637359268</v>
      </c>
    </row>
    <row r="3769" spans="1:2" x14ac:dyDescent="0.3">
      <c r="A3769" s="3">
        <v>43562.458333333336</v>
      </c>
      <c r="B3769" s="4">
        <v>7.8429114920518028</v>
      </c>
    </row>
    <row r="3770" spans="1:2" x14ac:dyDescent="0.3">
      <c r="A3770" s="3">
        <v>43562.5</v>
      </c>
      <c r="B3770" s="4">
        <v>7.1762788946944243</v>
      </c>
    </row>
    <row r="3771" spans="1:2" x14ac:dyDescent="0.3">
      <c r="A3771" s="3">
        <v>43562.541666666664</v>
      </c>
      <c r="B3771" s="4">
        <v>5.1845875251277445</v>
      </c>
    </row>
    <row r="3772" spans="1:2" x14ac:dyDescent="0.3">
      <c r="A3772" s="3">
        <v>43562.583333333336</v>
      </c>
      <c r="B3772" s="4">
        <v>4.6732543868074297</v>
      </c>
    </row>
    <row r="3773" spans="1:2" x14ac:dyDescent="0.3">
      <c r="A3773" s="3">
        <v>43562.625</v>
      </c>
      <c r="B3773" s="4">
        <v>6.5748829875821277</v>
      </c>
    </row>
    <row r="3774" spans="1:2" x14ac:dyDescent="0.3">
      <c r="A3774" s="3">
        <v>43562.666666666664</v>
      </c>
      <c r="B3774" s="4">
        <v>10.360243838151733</v>
      </c>
    </row>
    <row r="3775" spans="1:2" x14ac:dyDescent="0.3">
      <c r="A3775" s="3">
        <v>43562.708333333336</v>
      </c>
      <c r="B3775" s="4">
        <v>9.5355079869227222</v>
      </c>
    </row>
    <row r="3776" spans="1:2" x14ac:dyDescent="0.3">
      <c r="A3776" s="3">
        <v>43562.75</v>
      </c>
      <c r="B3776" s="4">
        <v>3.6481420597831282</v>
      </c>
    </row>
    <row r="3777" spans="1:2" x14ac:dyDescent="0.3">
      <c r="A3777" s="3">
        <v>43562.791666666664</v>
      </c>
      <c r="B3777" s="4">
        <v>11.957262416898388</v>
      </c>
    </row>
    <row r="3778" spans="1:2" x14ac:dyDescent="0.3">
      <c r="A3778" s="3">
        <v>43562.833333333336</v>
      </c>
      <c r="B3778" s="4">
        <v>11.508718296705371</v>
      </c>
    </row>
    <row r="3779" spans="1:2" x14ac:dyDescent="0.3">
      <c r="A3779" s="3">
        <v>43562.875</v>
      </c>
      <c r="B3779" s="4">
        <v>10.980407388249638</v>
      </c>
    </row>
    <row r="3780" spans="1:2" x14ac:dyDescent="0.3">
      <c r="A3780" s="3">
        <v>43562.916666666664</v>
      </c>
      <c r="B3780" s="4">
        <v>9.4379278045904194</v>
      </c>
    </row>
    <row r="3781" spans="1:2" x14ac:dyDescent="0.3">
      <c r="A3781" s="3">
        <v>43562.958333333336</v>
      </c>
      <c r="B3781" s="4">
        <v>6.5753956816932595</v>
      </c>
    </row>
    <row r="3782" spans="1:2" x14ac:dyDescent="0.3">
      <c r="A3782" s="3">
        <v>43563</v>
      </c>
      <c r="B3782" s="4">
        <v>9.0036436583571984</v>
      </c>
    </row>
    <row r="3783" spans="1:2" x14ac:dyDescent="0.3">
      <c r="A3783" s="3">
        <v>43563.041666666664</v>
      </c>
      <c r="B3783" s="4">
        <v>6.2642512136142816</v>
      </c>
    </row>
    <row r="3784" spans="1:2" x14ac:dyDescent="0.3">
      <c r="A3784" s="3">
        <v>43563.083333333336</v>
      </c>
      <c r="B3784" s="4">
        <v>7.1484450640563617</v>
      </c>
    </row>
    <row r="3785" spans="1:2" x14ac:dyDescent="0.3">
      <c r="A3785" s="3">
        <v>43563.125</v>
      </c>
      <c r="B3785" s="4">
        <v>2.2502866262407353</v>
      </c>
    </row>
    <row r="3786" spans="1:2" x14ac:dyDescent="0.3">
      <c r="A3786" s="3">
        <v>43563.166666666664</v>
      </c>
      <c r="B3786" s="4">
        <v>5.2123406196582316</v>
      </c>
    </row>
    <row r="3787" spans="1:2" x14ac:dyDescent="0.3">
      <c r="A3787" s="3">
        <v>43563.208333333336</v>
      </c>
      <c r="B3787" s="4">
        <v>2.3203498146212316</v>
      </c>
    </row>
    <row r="3788" spans="1:2" x14ac:dyDescent="0.3">
      <c r="A3788" s="3">
        <v>43563.25</v>
      </c>
      <c r="B3788" s="4">
        <v>0.38796863734987586</v>
      </c>
    </row>
    <row r="3789" spans="1:2" x14ac:dyDescent="0.3">
      <c r="A3789" s="3">
        <v>43563.291666666664</v>
      </c>
      <c r="B3789" s="4">
        <v>4.927794344523587</v>
      </c>
    </row>
    <row r="3790" spans="1:2" x14ac:dyDescent="0.3">
      <c r="A3790" s="3">
        <v>43563.333333333336</v>
      </c>
      <c r="B3790" s="4">
        <v>3.5945356549762248</v>
      </c>
    </row>
    <row r="3791" spans="1:2" x14ac:dyDescent="0.3">
      <c r="A3791" s="3">
        <v>43563.375</v>
      </c>
      <c r="B3791" s="4">
        <v>3.7624381641200579</v>
      </c>
    </row>
    <row r="3792" spans="1:2" x14ac:dyDescent="0.3">
      <c r="A3792" s="3">
        <v>43563.416666666664</v>
      </c>
      <c r="B3792" s="4">
        <v>12.333443175963804</v>
      </c>
    </row>
    <row r="3793" spans="1:2" x14ac:dyDescent="0.3">
      <c r="A3793" s="3">
        <v>43563.458333333336</v>
      </c>
      <c r="B3793" s="4">
        <v>1.9341751645573237</v>
      </c>
    </row>
    <row r="3794" spans="1:2" x14ac:dyDescent="0.3">
      <c r="A3794" s="3">
        <v>43563.5</v>
      </c>
      <c r="B3794" s="4">
        <v>8.0219941636203629</v>
      </c>
    </row>
    <row r="3795" spans="1:2" x14ac:dyDescent="0.3">
      <c r="A3795" s="3">
        <v>43563.541666666664</v>
      </c>
      <c r="B3795" s="4">
        <v>9.5143784990184788</v>
      </c>
    </row>
    <row r="3796" spans="1:2" x14ac:dyDescent="0.3">
      <c r="A3796" s="3">
        <v>43563.583333333336</v>
      </c>
      <c r="B3796" s="4">
        <v>6.4674744285380514</v>
      </c>
    </row>
    <row r="3797" spans="1:2" x14ac:dyDescent="0.3">
      <c r="A3797" s="3">
        <v>43563.625</v>
      </c>
      <c r="B3797" s="4">
        <v>1.9776022457208526</v>
      </c>
    </row>
    <row r="3798" spans="1:2" x14ac:dyDescent="0.3">
      <c r="A3798" s="3">
        <v>43563.666666666664</v>
      </c>
      <c r="B3798" s="4">
        <v>0.79561862343081469</v>
      </c>
    </row>
    <row r="3799" spans="1:2" x14ac:dyDescent="0.3">
      <c r="A3799" s="3">
        <v>43563.708333333336</v>
      </c>
      <c r="B3799" s="4">
        <v>8.0905311511594604</v>
      </c>
    </row>
    <row r="3800" spans="1:2" x14ac:dyDescent="0.3">
      <c r="A3800" s="3">
        <v>43563.75</v>
      </c>
      <c r="B3800" s="4">
        <v>3.7487812707709138</v>
      </c>
    </row>
    <row r="3801" spans="1:2" x14ac:dyDescent="0.3">
      <c r="A3801" s="3">
        <v>43563.791666666664</v>
      </c>
      <c r="B3801" s="4">
        <v>4.721834200731716</v>
      </c>
    </row>
    <row r="3802" spans="1:2" x14ac:dyDescent="0.3">
      <c r="A3802" s="3">
        <v>43563.833333333336</v>
      </c>
      <c r="B3802" s="4">
        <v>12.023194292692979</v>
      </c>
    </row>
    <row r="3803" spans="1:2" x14ac:dyDescent="0.3">
      <c r="A3803" s="3">
        <v>43563.875</v>
      </c>
      <c r="B3803" s="4">
        <v>2.0481159719837088</v>
      </c>
    </row>
    <row r="3804" spans="1:2" x14ac:dyDescent="0.3">
      <c r="A3804" s="3">
        <v>43563.916666666664</v>
      </c>
      <c r="B3804" s="4">
        <v>1.4455391896855183</v>
      </c>
    </row>
    <row r="3805" spans="1:2" x14ac:dyDescent="0.3">
      <c r="A3805" s="3">
        <v>43563.958333333336</v>
      </c>
      <c r="B3805" s="4">
        <v>9.1779590771546999</v>
      </c>
    </row>
    <row r="3806" spans="1:2" x14ac:dyDescent="0.3">
      <c r="A3806" s="3">
        <v>43564</v>
      </c>
      <c r="B3806" s="4">
        <v>9.8581756786711274</v>
      </c>
    </row>
    <row r="3807" spans="1:2" x14ac:dyDescent="0.3">
      <c r="A3807" s="3">
        <v>43564.041666666664</v>
      </c>
      <c r="B3807" s="4">
        <v>0.33379839300815051</v>
      </c>
    </row>
    <row r="3808" spans="1:2" x14ac:dyDescent="0.3">
      <c r="A3808" s="3">
        <v>43564.083333333336</v>
      </c>
      <c r="B3808" s="4">
        <v>0.75568984181986809</v>
      </c>
    </row>
    <row r="3809" spans="1:2" x14ac:dyDescent="0.3">
      <c r="A3809" s="3">
        <v>43564.125</v>
      </c>
      <c r="B3809" s="4">
        <v>3.7808869614492071</v>
      </c>
    </row>
    <row r="3810" spans="1:2" x14ac:dyDescent="0.3">
      <c r="A3810" s="3">
        <v>43564.166666666664</v>
      </c>
      <c r="B3810" s="4">
        <v>7.2726005725088179</v>
      </c>
    </row>
    <row r="3811" spans="1:2" x14ac:dyDescent="0.3">
      <c r="A3811" s="3">
        <v>43564.208333333336</v>
      </c>
      <c r="B3811" s="4">
        <v>12.346580918486822</v>
      </c>
    </row>
    <row r="3812" spans="1:2" x14ac:dyDescent="0.3">
      <c r="A3812" s="3">
        <v>43564.25</v>
      </c>
      <c r="B3812" s="4">
        <v>7.1248469099034972</v>
      </c>
    </row>
    <row r="3813" spans="1:2" x14ac:dyDescent="0.3">
      <c r="A3813" s="3">
        <v>43564.291666666664</v>
      </c>
      <c r="B3813" s="4">
        <v>12.461420782794303</v>
      </c>
    </row>
    <row r="3814" spans="1:2" x14ac:dyDescent="0.3">
      <c r="A3814" s="3">
        <v>43564.333333333336</v>
      </c>
      <c r="B3814" s="4">
        <v>8.1540659348446649</v>
      </c>
    </row>
    <row r="3815" spans="1:2" x14ac:dyDescent="0.3">
      <c r="A3815" s="3">
        <v>43564.375</v>
      </c>
      <c r="B3815" s="4">
        <v>4.3244860312311602</v>
      </c>
    </row>
    <row r="3816" spans="1:2" x14ac:dyDescent="0.3">
      <c r="A3816" s="3">
        <v>43564.416666666664</v>
      </c>
      <c r="B3816" s="4">
        <v>2.3835022926310843</v>
      </c>
    </row>
    <row r="3817" spans="1:2" x14ac:dyDescent="0.3">
      <c r="A3817" s="3">
        <v>43564.458333333336</v>
      </c>
      <c r="B3817" s="4">
        <v>12.168414569285183</v>
      </c>
    </row>
    <row r="3818" spans="1:2" x14ac:dyDescent="0.3">
      <c r="A3818" s="3">
        <v>43564.5</v>
      </c>
      <c r="B3818" s="4">
        <v>11.774687628016228</v>
      </c>
    </row>
    <row r="3819" spans="1:2" x14ac:dyDescent="0.3">
      <c r="A3819" s="3">
        <v>43564.541666666664</v>
      </c>
      <c r="B3819" s="4">
        <v>0.63152246303572368</v>
      </c>
    </row>
    <row r="3820" spans="1:2" x14ac:dyDescent="0.3">
      <c r="A3820" s="3">
        <v>43564.583333333336</v>
      </c>
      <c r="B3820" s="4">
        <v>9.3780961579830997</v>
      </c>
    </row>
    <row r="3821" spans="1:2" x14ac:dyDescent="0.3">
      <c r="A3821" s="3">
        <v>43564.625</v>
      </c>
      <c r="B3821" s="4">
        <v>2.7244461621860228</v>
      </c>
    </row>
    <row r="3822" spans="1:2" x14ac:dyDescent="0.3">
      <c r="A3822" s="3">
        <v>43564.666666666664</v>
      </c>
      <c r="B3822" s="4">
        <v>1.6890369240033374</v>
      </c>
    </row>
    <row r="3823" spans="1:2" x14ac:dyDescent="0.3">
      <c r="A3823" s="3">
        <v>43564.708333333336</v>
      </c>
      <c r="B3823" s="4">
        <v>3.5347484019073492</v>
      </c>
    </row>
    <row r="3824" spans="1:2" x14ac:dyDescent="0.3">
      <c r="A3824" s="3">
        <v>43564.75</v>
      </c>
      <c r="B3824" s="4">
        <v>9.5493142930187052</v>
      </c>
    </row>
    <row r="3825" spans="1:2" x14ac:dyDescent="0.3">
      <c r="A3825" s="3">
        <v>43564.791666666664</v>
      </c>
      <c r="B3825" s="4">
        <v>10.795359942548453</v>
      </c>
    </row>
    <row r="3826" spans="1:2" x14ac:dyDescent="0.3">
      <c r="A3826" s="3">
        <v>43564.833333333336</v>
      </c>
      <c r="B3826" s="4">
        <v>0.46201870274389284</v>
      </c>
    </row>
    <row r="3827" spans="1:2" x14ac:dyDescent="0.3">
      <c r="A3827" s="3">
        <v>43564.875</v>
      </c>
      <c r="B3827" s="4">
        <v>6.9518088971048897</v>
      </c>
    </row>
    <row r="3828" spans="1:2" x14ac:dyDescent="0.3">
      <c r="A3828" s="3">
        <v>43564.916666666664</v>
      </c>
      <c r="B3828" s="4">
        <v>1.6589685090338175</v>
      </c>
    </row>
    <row r="3829" spans="1:2" x14ac:dyDescent="0.3">
      <c r="A3829" s="3">
        <v>43564.958333333336</v>
      </c>
      <c r="B3829" s="4">
        <v>3.5702739718524543</v>
      </c>
    </row>
    <row r="3830" spans="1:2" x14ac:dyDescent="0.3">
      <c r="A3830" s="3">
        <v>43565</v>
      </c>
      <c r="B3830" s="4">
        <v>3.9773558035802421</v>
      </c>
    </row>
    <row r="3831" spans="1:2" x14ac:dyDescent="0.3">
      <c r="A3831" s="3">
        <v>43565.041666666664</v>
      </c>
      <c r="B3831" s="4">
        <v>1.4377021610185854</v>
      </c>
    </row>
    <row r="3832" spans="1:2" x14ac:dyDescent="0.3">
      <c r="A3832" s="3">
        <v>43565.083333333336</v>
      </c>
      <c r="B3832" s="4">
        <v>3.5637870244984069</v>
      </c>
    </row>
    <row r="3833" spans="1:2" x14ac:dyDescent="0.3">
      <c r="A3833" s="3">
        <v>43565.125</v>
      </c>
      <c r="B3833" s="4">
        <v>6.273725752166202</v>
      </c>
    </row>
    <row r="3834" spans="1:2" x14ac:dyDescent="0.3">
      <c r="A3834" s="3">
        <v>43565.166666666664</v>
      </c>
      <c r="B3834" s="4">
        <v>3.3147314091211748</v>
      </c>
    </row>
    <row r="3835" spans="1:2" x14ac:dyDescent="0.3">
      <c r="A3835" s="3">
        <v>43565.208333333336</v>
      </c>
      <c r="B3835" s="4">
        <v>0.94836187018089335</v>
      </c>
    </row>
    <row r="3836" spans="1:2" x14ac:dyDescent="0.3">
      <c r="A3836" s="3">
        <v>43565.25</v>
      </c>
      <c r="B3836" s="4">
        <v>11.711025442305797</v>
      </c>
    </row>
    <row r="3837" spans="1:2" x14ac:dyDescent="0.3">
      <c r="A3837" s="3">
        <v>43565.291666666664</v>
      </c>
      <c r="B3837" s="4">
        <v>1.919724168965383</v>
      </c>
    </row>
    <row r="3838" spans="1:2" x14ac:dyDescent="0.3">
      <c r="A3838" s="3">
        <v>43565.333333333336</v>
      </c>
      <c r="B3838" s="4">
        <v>0.60283871753772789</v>
      </c>
    </row>
    <row r="3839" spans="1:2" x14ac:dyDescent="0.3">
      <c r="A3839" s="3">
        <v>43565.375</v>
      </c>
      <c r="B3839" s="4">
        <v>11.695990122511116</v>
      </c>
    </row>
    <row r="3840" spans="1:2" x14ac:dyDescent="0.3">
      <c r="A3840" s="3">
        <v>43565.416666666664</v>
      </c>
      <c r="B3840" s="4">
        <v>11.294673606391227</v>
      </c>
    </row>
    <row r="3841" spans="1:2" x14ac:dyDescent="0.3">
      <c r="A3841" s="3">
        <v>43565.458333333336</v>
      </c>
      <c r="B3841" s="4">
        <v>2.8098618455055666</v>
      </c>
    </row>
    <row r="3842" spans="1:2" x14ac:dyDescent="0.3">
      <c r="A3842" s="3">
        <v>43565.5</v>
      </c>
      <c r="B3842" s="4">
        <v>8.7894351999944256</v>
      </c>
    </row>
    <row r="3843" spans="1:2" x14ac:dyDescent="0.3">
      <c r="A3843" s="3">
        <v>43565.541666666664</v>
      </c>
      <c r="B3843" s="4">
        <v>7.9118451887921717</v>
      </c>
    </row>
    <row r="3844" spans="1:2" x14ac:dyDescent="0.3">
      <c r="A3844" s="3">
        <v>43565.583333333336</v>
      </c>
      <c r="B3844" s="4">
        <v>2.590114329616851</v>
      </c>
    </row>
    <row r="3845" spans="1:2" x14ac:dyDescent="0.3">
      <c r="A3845" s="3">
        <v>43565.625</v>
      </c>
      <c r="B3845" s="4">
        <v>0.94002629397153104</v>
      </c>
    </row>
    <row r="3846" spans="1:2" x14ac:dyDescent="0.3">
      <c r="A3846" s="3">
        <v>43565.666666666664</v>
      </c>
      <c r="B3846" s="4">
        <v>12.180969359157245</v>
      </c>
    </row>
    <row r="3847" spans="1:2" x14ac:dyDescent="0.3">
      <c r="A3847" s="3">
        <v>43565.708333333336</v>
      </c>
      <c r="B3847" s="4">
        <v>8.8293030384983204</v>
      </c>
    </row>
    <row r="3848" spans="1:2" x14ac:dyDescent="0.3">
      <c r="A3848" s="3">
        <v>43565.75</v>
      </c>
      <c r="B3848" s="4">
        <v>0.76257127353068332</v>
      </c>
    </row>
    <row r="3849" spans="1:2" x14ac:dyDescent="0.3">
      <c r="A3849" s="3">
        <v>43565.791666666664</v>
      </c>
      <c r="B3849" s="4">
        <v>9.4998401921346041</v>
      </c>
    </row>
    <row r="3850" spans="1:2" x14ac:dyDescent="0.3">
      <c r="A3850" s="3">
        <v>43565.833333333336</v>
      </c>
      <c r="B3850" s="4">
        <v>10.91093875944035</v>
      </c>
    </row>
    <row r="3851" spans="1:2" x14ac:dyDescent="0.3">
      <c r="A3851" s="3">
        <v>43565.875</v>
      </c>
      <c r="B3851" s="4">
        <v>0.46939035251872063</v>
      </c>
    </row>
    <row r="3852" spans="1:2" x14ac:dyDescent="0.3">
      <c r="A3852" s="3">
        <v>43565.916666666664</v>
      </c>
      <c r="B3852" s="4">
        <v>9.8859792810849036</v>
      </c>
    </row>
    <row r="3853" spans="1:2" x14ac:dyDescent="0.3">
      <c r="A3853" s="3">
        <v>43565.958333333336</v>
      </c>
      <c r="B3853" s="4">
        <v>0.17919935101290221</v>
      </c>
    </row>
    <row r="3854" spans="1:2" x14ac:dyDescent="0.3">
      <c r="A3854" s="3">
        <v>43566</v>
      </c>
      <c r="B3854" s="4">
        <v>9.0837130296358808</v>
      </c>
    </row>
    <row r="3855" spans="1:2" x14ac:dyDescent="0.3">
      <c r="A3855" s="3">
        <v>43566.041666666664</v>
      </c>
      <c r="B3855" s="4">
        <v>12.605575521518398</v>
      </c>
    </row>
    <row r="3856" spans="1:2" x14ac:dyDescent="0.3">
      <c r="A3856" s="3">
        <v>43566.083333333336</v>
      </c>
      <c r="B3856" s="4">
        <v>10.494579451924485</v>
      </c>
    </row>
    <row r="3857" spans="1:2" x14ac:dyDescent="0.3">
      <c r="A3857" s="3">
        <v>43566.125</v>
      </c>
      <c r="B3857" s="4">
        <v>8.7728753513621296</v>
      </c>
    </row>
    <row r="3858" spans="1:2" x14ac:dyDescent="0.3">
      <c r="A3858" s="3">
        <v>43566.166666666664</v>
      </c>
      <c r="B3858" s="4">
        <v>3.451662766380053</v>
      </c>
    </row>
    <row r="3859" spans="1:2" x14ac:dyDescent="0.3">
      <c r="A3859" s="3">
        <v>43566.208333333336</v>
      </c>
      <c r="B3859" s="4">
        <v>11.944977788099809</v>
      </c>
    </row>
    <row r="3860" spans="1:2" x14ac:dyDescent="0.3">
      <c r="A3860" s="3">
        <v>43566.25</v>
      </c>
      <c r="B3860" s="4">
        <v>12.332405703322635</v>
      </c>
    </row>
    <row r="3861" spans="1:2" x14ac:dyDescent="0.3">
      <c r="A3861" s="3">
        <v>43566.291666666664</v>
      </c>
      <c r="B3861" s="4">
        <v>4.1759690594733785</v>
      </c>
    </row>
    <row r="3862" spans="1:2" x14ac:dyDescent="0.3">
      <c r="A3862" s="3">
        <v>43566.333333333336</v>
      </c>
      <c r="B3862" s="4">
        <v>2.5655707416295406</v>
      </c>
    </row>
    <row r="3863" spans="1:2" x14ac:dyDescent="0.3">
      <c r="A3863" s="3">
        <v>43566.375</v>
      </c>
      <c r="B3863" s="4">
        <v>5.6573920934151181</v>
      </c>
    </row>
    <row r="3864" spans="1:2" x14ac:dyDescent="0.3">
      <c r="A3864" s="3">
        <v>43566.416666666664</v>
      </c>
      <c r="B3864" s="4">
        <v>1.560759257942349</v>
      </c>
    </row>
    <row r="3865" spans="1:2" x14ac:dyDescent="0.3">
      <c r="A3865" s="3">
        <v>43566.458333333336</v>
      </c>
      <c r="B3865" s="4">
        <v>5.0420914613520917</v>
      </c>
    </row>
    <row r="3866" spans="1:2" x14ac:dyDescent="0.3">
      <c r="A3866" s="3">
        <v>43566.5</v>
      </c>
      <c r="B3866" s="4">
        <v>1.8770949306855091</v>
      </c>
    </row>
    <row r="3867" spans="1:2" x14ac:dyDescent="0.3">
      <c r="A3867" s="3">
        <v>43566.541666666664</v>
      </c>
      <c r="B3867" s="4">
        <v>0.31111278327287922</v>
      </c>
    </row>
    <row r="3868" spans="1:2" x14ac:dyDescent="0.3">
      <c r="A3868" s="3">
        <v>43566.583333333336</v>
      </c>
      <c r="B3868" s="4">
        <v>6.1251599927617306</v>
      </c>
    </row>
    <row r="3869" spans="1:2" x14ac:dyDescent="0.3">
      <c r="A3869" s="3">
        <v>43566.625</v>
      </c>
      <c r="B3869" s="4">
        <v>7.6638249234288587</v>
      </c>
    </row>
    <row r="3870" spans="1:2" x14ac:dyDescent="0.3">
      <c r="A3870" s="3">
        <v>43566.666666666664</v>
      </c>
      <c r="B3870" s="4">
        <v>9.8788004434216923</v>
      </c>
    </row>
    <row r="3871" spans="1:2" x14ac:dyDescent="0.3">
      <c r="A3871" s="3">
        <v>43566.708333333336</v>
      </c>
      <c r="B3871" s="4">
        <v>4.0706341075316104</v>
      </c>
    </row>
    <row r="3872" spans="1:2" x14ac:dyDescent="0.3">
      <c r="A3872" s="3">
        <v>43566.75</v>
      </c>
      <c r="B3872" s="4">
        <v>9.5382513097191257E-2</v>
      </c>
    </row>
    <row r="3873" spans="1:2" x14ac:dyDescent="0.3">
      <c r="A3873" s="3">
        <v>43566.791666666664</v>
      </c>
      <c r="B3873" s="4">
        <v>6.682251488815127</v>
      </c>
    </row>
    <row r="3874" spans="1:2" x14ac:dyDescent="0.3">
      <c r="A3874" s="3">
        <v>43566.833333333336</v>
      </c>
      <c r="B3874" s="4">
        <v>12.050269092645406</v>
      </c>
    </row>
    <row r="3875" spans="1:2" x14ac:dyDescent="0.3">
      <c r="A3875" s="3">
        <v>43566.875</v>
      </c>
      <c r="B3875" s="4">
        <v>11.954860062427073</v>
      </c>
    </row>
    <row r="3876" spans="1:2" x14ac:dyDescent="0.3">
      <c r="A3876" s="3">
        <v>43566.916666666664</v>
      </c>
      <c r="B3876" s="4">
        <v>11.736009567706635</v>
      </c>
    </row>
    <row r="3877" spans="1:2" x14ac:dyDescent="0.3">
      <c r="A3877" s="3">
        <v>43566.958333333336</v>
      </c>
      <c r="B3877" s="4">
        <v>2.8523416424792805</v>
      </c>
    </row>
    <row r="3878" spans="1:2" x14ac:dyDescent="0.3">
      <c r="A3878" s="3">
        <v>43567</v>
      </c>
      <c r="B3878" s="4">
        <v>5.7295947538084073</v>
      </c>
    </row>
    <row r="3879" spans="1:2" x14ac:dyDescent="0.3">
      <c r="A3879" s="3">
        <v>43567.041666666664</v>
      </c>
      <c r="B3879" s="4">
        <v>11.227807571175738</v>
      </c>
    </row>
    <row r="3880" spans="1:2" x14ac:dyDescent="0.3">
      <c r="A3880" s="3">
        <v>43567.083333333336</v>
      </c>
      <c r="B3880" s="4">
        <v>4.8222702163024493</v>
      </c>
    </row>
    <row r="3881" spans="1:2" x14ac:dyDescent="0.3">
      <c r="A3881" s="3">
        <v>43567.125</v>
      </c>
      <c r="B3881" s="4">
        <v>9.6668131408850648</v>
      </c>
    </row>
    <row r="3882" spans="1:2" x14ac:dyDescent="0.3">
      <c r="A3882" s="3">
        <v>43567.166666666664</v>
      </c>
      <c r="B3882" s="4">
        <v>1.5144418420998413</v>
      </c>
    </row>
    <row r="3883" spans="1:2" x14ac:dyDescent="0.3">
      <c r="A3883" s="3">
        <v>43567.208333333336</v>
      </c>
      <c r="B3883" s="4">
        <v>0.81663512351406375</v>
      </c>
    </row>
    <row r="3884" spans="1:2" x14ac:dyDescent="0.3">
      <c r="A3884" s="3">
        <v>43567.25</v>
      </c>
      <c r="B3884" s="4">
        <v>0.70775969190019894</v>
      </c>
    </row>
    <row r="3885" spans="1:2" x14ac:dyDescent="0.3">
      <c r="A3885" s="3">
        <v>43567.291666666664</v>
      </c>
      <c r="B3885" s="4">
        <v>3.7824633173834661</v>
      </c>
    </row>
    <row r="3886" spans="1:2" x14ac:dyDescent="0.3">
      <c r="A3886" s="3">
        <v>43567.333333333336</v>
      </c>
      <c r="B3886" s="4">
        <v>9.8225388317574112</v>
      </c>
    </row>
    <row r="3887" spans="1:2" x14ac:dyDescent="0.3">
      <c r="A3887" s="3">
        <v>43567.375</v>
      </c>
      <c r="B3887" s="4">
        <v>2.843888305227964</v>
      </c>
    </row>
    <row r="3888" spans="1:2" x14ac:dyDescent="0.3">
      <c r="A3888" s="3">
        <v>43567.416666666664</v>
      </c>
      <c r="B3888" s="4">
        <v>6.233745125950982</v>
      </c>
    </row>
    <row r="3889" spans="1:2" x14ac:dyDescent="0.3">
      <c r="A3889" s="3">
        <v>43567.458333333336</v>
      </c>
      <c r="B3889" s="4">
        <v>3.1268555855454396</v>
      </c>
    </row>
    <row r="3890" spans="1:2" x14ac:dyDescent="0.3">
      <c r="A3890" s="3">
        <v>43567.5</v>
      </c>
      <c r="B3890" s="4">
        <v>7.7461103901342794</v>
      </c>
    </row>
    <row r="3891" spans="1:2" x14ac:dyDescent="0.3">
      <c r="A3891" s="3">
        <v>43567.541666666664</v>
      </c>
      <c r="B3891" s="4">
        <v>8.0578765118724469</v>
      </c>
    </row>
    <row r="3892" spans="1:2" x14ac:dyDescent="0.3">
      <c r="A3892" s="3">
        <v>43567.583333333336</v>
      </c>
      <c r="B3892" s="4">
        <v>10.033794019443858</v>
      </c>
    </row>
    <row r="3893" spans="1:2" x14ac:dyDescent="0.3">
      <c r="A3893" s="3">
        <v>43567.625</v>
      </c>
      <c r="B3893" s="4">
        <v>0.46001225489080599</v>
      </c>
    </row>
    <row r="3894" spans="1:2" x14ac:dyDescent="0.3">
      <c r="A3894" s="3">
        <v>43567.666666666664</v>
      </c>
      <c r="B3894" s="4">
        <v>3.8867834626389985</v>
      </c>
    </row>
    <row r="3895" spans="1:2" x14ac:dyDescent="0.3">
      <c r="A3895" s="3">
        <v>43567.708333333336</v>
      </c>
      <c r="B3895" s="4">
        <v>7.6425737321052489</v>
      </c>
    </row>
    <row r="3896" spans="1:2" x14ac:dyDescent="0.3">
      <c r="A3896" s="3">
        <v>43567.75</v>
      </c>
      <c r="B3896" s="4">
        <v>4.6101838325860074</v>
      </c>
    </row>
    <row r="3897" spans="1:2" x14ac:dyDescent="0.3">
      <c r="A3897" s="3">
        <v>43567.791666666664</v>
      </c>
      <c r="B3897" s="4">
        <v>1.6387264045201044</v>
      </c>
    </row>
    <row r="3898" spans="1:2" x14ac:dyDescent="0.3">
      <c r="A3898" s="3">
        <v>43567.833333333336</v>
      </c>
      <c r="B3898" s="4">
        <v>0.22701196851492061</v>
      </c>
    </row>
    <row r="3899" spans="1:2" x14ac:dyDescent="0.3">
      <c r="A3899" s="3">
        <v>43567.875</v>
      </c>
      <c r="B3899" s="4">
        <v>4.7331927956110222</v>
      </c>
    </row>
    <row r="3900" spans="1:2" x14ac:dyDescent="0.3">
      <c r="A3900" s="3">
        <v>43567.916666666664</v>
      </c>
      <c r="B3900" s="4">
        <v>10.854050267478371</v>
      </c>
    </row>
    <row r="3901" spans="1:2" x14ac:dyDescent="0.3">
      <c r="A3901" s="3">
        <v>43567.958333333336</v>
      </c>
      <c r="B3901" s="4">
        <v>8.6426101040783898</v>
      </c>
    </row>
    <row r="3902" spans="1:2" x14ac:dyDescent="0.3">
      <c r="A3902" s="3">
        <v>43568</v>
      </c>
      <c r="B3902" s="4">
        <v>11.080527865943207</v>
      </c>
    </row>
    <row r="3903" spans="1:2" x14ac:dyDescent="0.3">
      <c r="A3903" s="3">
        <v>43568.041666666664</v>
      </c>
      <c r="B3903" s="4">
        <v>5.2831493508627307</v>
      </c>
    </row>
    <row r="3904" spans="1:2" x14ac:dyDescent="0.3">
      <c r="A3904" s="3">
        <v>43568.083333333336</v>
      </c>
      <c r="B3904" s="4">
        <v>1.0726961185177815</v>
      </c>
    </row>
    <row r="3905" spans="1:2" x14ac:dyDescent="0.3">
      <c r="A3905" s="3">
        <v>43568.125</v>
      </c>
      <c r="B3905" s="4">
        <v>9.0144217227749479</v>
      </c>
    </row>
    <row r="3906" spans="1:2" x14ac:dyDescent="0.3">
      <c r="A3906" s="3">
        <v>43568.166666666664</v>
      </c>
      <c r="B3906" s="4">
        <v>3.3951668007569822</v>
      </c>
    </row>
    <row r="3907" spans="1:2" x14ac:dyDescent="0.3">
      <c r="A3907" s="3">
        <v>43568.208333333336</v>
      </c>
      <c r="B3907" s="4">
        <v>12.229810519394858</v>
      </c>
    </row>
    <row r="3908" spans="1:2" x14ac:dyDescent="0.3">
      <c r="A3908" s="3">
        <v>43568.25</v>
      </c>
      <c r="B3908" s="4">
        <v>2.1567654841095352</v>
      </c>
    </row>
    <row r="3909" spans="1:2" x14ac:dyDescent="0.3">
      <c r="A3909" s="3">
        <v>43568.291666666664</v>
      </c>
      <c r="B3909" s="4">
        <v>7.8736200095411197</v>
      </c>
    </row>
    <row r="3910" spans="1:2" x14ac:dyDescent="0.3">
      <c r="A3910" s="3">
        <v>43568.333333333336</v>
      </c>
      <c r="B3910" s="4">
        <v>4.1157896191570869</v>
      </c>
    </row>
    <row r="3911" spans="1:2" x14ac:dyDescent="0.3">
      <c r="A3911" s="3">
        <v>43568.375</v>
      </c>
      <c r="B3911" s="4">
        <v>1.1096790150896427</v>
      </c>
    </row>
    <row r="3912" spans="1:2" x14ac:dyDescent="0.3">
      <c r="A3912" s="3">
        <v>43568.416666666664</v>
      </c>
      <c r="B3912" s="4">
        <v>0.98730173995244996</v>
      </c>
    </row>
    <row r="3913" spans="1:2" x14ac:dyDescent="0.3">
      <c r="A3913" s="3">
        <v>43568.458333333336</v>
      </c>
      <c r="B3913" s="4">
        <v>3.4422984352101427</v>
      </c>
    </row>
    <row r="3914" spans="1:2" x14ac:dyDescent="0.3">
      <c r="A3914" s="3">
        <v>43568.5</v>
      </c>
      <c r="B3914" s="4">
        <v>9.3052961149947357</v>
      </c>
    </row>
    <row r="3915" spans="1:2" x14ac:dyDescent="0.3">
      <c r="A3915" s="3">
        <v>43568.541666666664</v>
      </c>
      <c r="B3915" s="4">
        <v>7.584252864887481</v>
      </c>
    </row>
    <row r="3916" spans="1:2" x14ac:dyDescent="0.3">
      <c r="A3916" s="3">
        <v>43568.583333333336</v>
      </c>
      <c r="B3916" s="4">
        <v>5.1002066622506659</v>
      </c>
    </row>
    <row r="3917" spans="1:2" x14ac:dyDescent="0.3">
      <c r="A3917" s="3">
        <v>43568.625</v>
      </c>
      <c r="B3917" s="4">
        <v>9.9013387257669585</v>
      </c>
    </row>
    <row r="3918" spans="1:2" x14ac:dyDescent="0.3">
      <c r="A3918" s="3">
        <v>43568.666666666664</v>
      </c>
      <c r="B3918" s="4">
        <v>3.8540489724932838</v>
      </c>
    </row>
    <row r="3919" spans="1:2" x14ac:dyDescent="0.3">
      <c r="A3919" s="3">
        <v>43568.708333333336</v>
      </c>
      <c r="B3919" s="4">
        <v>7.9881957719008927</v>
      </c>
    </row>
    <row r="3920" spans="1:2" x14ac:dyDescent="0.3">
      <c r="A3920" s="3">
        <v>43568.75</v>
      </c>
      <c r="B3920" s="4">
        <v>7.2175580007193947</v>
      </c>
    </row>
    <row r="3921" spans="1:2" x14ac:dyDescent="0.3">
      <c r="A3921" s="3">
        <v>43568.791666666664</v>
      </c>
      <c r="B3921" s="4">
        <v>1.2364217632731613</v>
      </c>
    </row>
    <row r="3922" spans="1:2" x14ac:dyDescent="0.3">
      <c r="A3922" s="3">
        <v>43568.833333333336</v>
      </c>
      <c r="B3922" s="4">
        <v>8.0724663738896822</v>
      </c>
    </row>
    <row r="3923" spans="1:2" x14ac:dyDescent="0.3">
      <c r="A3923" s="3">
        <v>43568.875</v>
      </c>
      <c r="B3923" s="4">
        <v>5.7475377543540871</v>
      </c>
    </row>
    <row r="3924" spans="1:2" x14ac:dyDescent="0.3">
      <c r="A3924" s="3">
        <v>43568.916666666664</v>
      </c>
      <c r="B3924" s="4">
        <v>0.12586138277213887</v>
      </c>
    </row>
    <row r="3925" spans="1:2" x14ac:dyDescent="0.3">
      <c r="A3925" s="3">
        <v>43568.958333333336</v>
      </c>
      <c r="B3925" s="4">
        <v>1.5704647578918003</v>
      </c>
    </row>
    <row r="3926" spans="1:2" x14ac:dyDescent="0.3">
      <c r="A3926" s="3">
        <v>43569</v>
      </c>
      <c r="B3926" s="4">
        <v>6.7064866518482775</v>
      </c>
    </row>
    <row r="3927" spans="1:2" x14ac:dyDescent="0.3">
      <c r="A3927" s="3">
        <v>43569.041666666664</v>
      </c>
      <c r="B3927" s="4">
        <v>1.7692133079400403</v>
      </c>
    </row>
    <row r="3928" spans="1:2" x14ac:dyDescent="0.3">
      <c r="A3928" s="3">
        <v>43569.083333333336</v>
      </c>
      <c r="B3928" s="4">
        <v>3.0315279495902394</v>
      </c>
    </row>
    <row r="3929" spans="1:2" x14ac:dyDescent="0.3">
      <c r="A3929" s="3">
        <v>43569.125</v>
      </c>
      <c r="B3929" s="4">
        <v>12.748005590654623</v>
      </c>
    </row>
    <row r="3930" spans="1:2" x14ac:dyDescent="0.3">
      <c r="A3930" s="3">
        <v>43569.166666666664</v>
      </c>
      <c r="B3930" s="4">
        <v>11.660624011090938</v>
      </c>
    </row>
    <row r="3931" spans="1:2" x14ac:dyDescent="0.3">
      <c r="A3931" s="3">
        <v>43569.208333333336</v>
      </c>
      <c r="B3931" s="4">
        <v>2.787651628599352</v>
      </c>
    </row>
    <row r="3932" spans="1:2" x14ac:dyDescent="0.3">
      <c r="A3932" s="3">
        <v>43569.25</v>
      </c>
      <c r="B3932" s="4">
        <v>6.7742640743009295</v>
      </c>
    </row>
    <row r="3933" spans="1:2" x14ac:dyDescent="0.3">
      <c r="A3933" s="3">
        <v>43569.291666666664</v>
      </c>
      <c r="B3933" s="4">
        <v>2.6732453200216133</v>
      </c>
    </row>
    <row r="3934" spans="1:2" x14ac:dyDescent="0.3">
      <c r="A3934" s="3">
        <v>43569.333333333336</v>
      </c>
      <c r="B3934" s="4">
        <v>4.2720029920167963</v>
      </c>
    </row>
    <row r="3935" spans="1:2" x14ac:dyDescent="0.3">
      <c r="A3935" s="3">
        <v>43569.375</v>
      </c>
      <c r="B3935" s="4">
        <v>7.3029572129612506</v>
      </c>
    </row>
    <row r="3936" spans="1:2" x14ac:dyDescent="0.3">
      <c r="A3936" s="3">
        <v>43569.416666666664</v>
      </c>
      <c r="B3936" s="4">
        <v>1.48535077184377</v>
      </c>
    </row>
    <row r="3937" spans="1:2" x14ac:dyDescent="0.3">
      <c r="A3937" s="3">
        <v>43569.458333333336</v>
      </c>
      <c r="B3937" s="4">
        <v>8.1715025038445396E-2</v>
      </c>
    </row>
    <row r="3938" spans="1:2" x14ac:dyDescent="0.3">
      <c r="A3938" s="3">
        <v>43569.5</v>
      </c>
      <c r="B3938" s="4">
        <v>5.6382153217733055</v>
      </c>
    </row>
    <row r="3939" spans="1:2" x14ac:dyDescent="0.3">
      <c r="A3939" s="3">
        <v>43569.541666666664</v>
      </c>
      <c r="B3939" s="4">
        <v>3.2429986386934004</v>
      </c>
    </row>
    <row r="3940" spans="1:2" x14ac:dyDescent="0.3">
      <c r="A3940" s="3">
        <v>43569.583333333336</v>
      </c>
      <c r="B3940" s="4">
        <v>4.8271863568407491</v>
      </c>
    </row>
    <row r="3941" spans="1:2" x14ac:dyDescent="0.3">
      <c r="A3941" s="3">
        <v>43569.625</v>
      </c>
      <c r="B3941" s="4">
        <v>2.7316380718528559</v>
      </c>
    </row>
    <row r="3942" spans="1:2" x14ac:dyDescent="0.3">
      <c r="A3942" s="3">
        <v>43569.666666666664</v>
      </c>
      <c r="B3942" s="4">
        <v>6.3358779036500463</v>
      </c>
    </row>
    <row r="3943" spans="1:2" x14ac:dyDescent="0.3">
      <c r="A3943" s="3">
        <v>43569.708333333336</v>
      </c>
      <c r="B3943" s="4">
        <v>3.9771055739463232</v>
      </c>
    </row>
    <row r="3944" spans="1:2" x14ac:dyDescent="0.3">
      <c r="A3944" s="3">
        <v>43569.75</v>
      </c>
      <c r="B3944" s="4">
        <v>2.2524056900547951</v>
      </c>
    </row>
    <row r="3945" spans="1:2" x14ac:dyDescent="0.3">
      <c r="A3945" s="3">
        <v>43569.791666666664</v>
      </c>
      <c r="B3945" s="4">
        <v>1.9299800485277923</v>
      </c>
    </row>
    <row r="3946" spans="1:2" x14ac:dyDescent="0.3">
      <c r="A3946" s="3">
        <v>43569.833333333336</v>
      </c>
      <c r="B3946" s="4">
        <v>9.3668370138526953</v>
      </c>
    </row>
    <row r="3947" spans="1:2" x14ac:dyDescent="0.3">
      <c r="A3947" s="3">
        <v>43569.875</v>
      </c>
      <c r="B3947" s="4">
        <v>7.7605546104904448</v>
      </c>
    </row>
    <row r="3948" spans="1:2" x14ac:dyDescent="0.3">
      <c r="A3948" s="3">
        <v>43569.916666666664</v>
      </c>
      <c r="B3948" s="4">
        <v>8.7805995935813552</v>
      </c>
    </row>
    <row r="3949" spans="1:2" x14ac:dyDescent="0.3">
      <c r="A3949" s="3">
        <v>43569.958333333336</v>
      </c>
      <c r="B3949" s="4">
        <v>10.183141430201534</v>
      </c>
    </row>
    <row r="3950" spans="1:2" x14ac:dyDescent="0.3">
      <c r="A3950" s="3">
        <v>43570</v>
      </c>
      <c r="B3950" s="4">
        <v>9.668971735910878</v>
      </c>
    </row>
    <row r="3951" spans="1:2" x14ac:dyDescent="0.3">
      <c r="A3951" s="3">
        <v>43570.041666666664</v>
      </c>
      <c r="B3951" s="4">
        <v>7.8760006565429572</v>
      </c>
    </row>
    <row r="3952" spans="1:2" x14ac:dyDescent="0.3">
      <c r="A3952" s="3">
        <v>43570.083333333336</v>
      </c>
      <c r="B3952" s="4">
        <v>10.731020442839462</v>
      </c>
    </row>
    <row r="3953" spans="1:2" x14ac:dyDescent="0.3">
      <c r="A3953" s="3">
        <v>43570.125</v>
      </c>
      <c r="B3953" s="4">
        <v>9.0659015823966591</v>
      </c>
    </row>
    <row r="3954" spans="1:2" x14ac:dyDescent="0.3">
      <c r="A3954" s="3">
        <v>43570.166666666664</v>
      </c>
      <c r="B3954" s="4">
        <v>12.743609366623778</v>
      </c>
    </row>
    <row r="3955" spans="1:2" x14ac:dyDescent="0.3">
      <c r="A3955" s="3">
        <v>43570.208333333336</v>
      </c>
      <c r="B3955" s="4">
        <v>6.9876536872166097</v>
      </c>
    </row>
    <row r="3956" spans="1:2" x14ac:dyDescent="0.3">
      <c r="A3956" s="3">
        <v>43570.25</v>
      </c>
      <c r="B3956" s="4">
        <v>11.645149636492869</v>
      </c>
    </row>
    <row r="3957" spans="1:2" x14ac:dyDescent="0.3">
      <c r="A3957" s="3">
        <v>43570.291666666664</v>
      </c>
      <c r="B3957" s="4">
        <v>6.5395418422097382</v>
      </c>
    </row>
    <row r="3958" spans="1:2" x14ac:dyDescent="0.3">
      <c r="A3958" s="3">
        <v>43570.333333333336</v>
      </c>
      <c r="B3958" s="4">
        <v>7.8716785010712087</v>
      </c>
    </row>
    <row r="3959" spans="1:2" x14ac:dyDescent="0.3">
      <c r="A3959" s="3">
        <v>43570.375</v>
      </c>
      <c r="B3959" s="4">
        <v>9.8325307880828312</v>
      </c>
    </row>
    <row r="3960" spans="1:2" x14ac:dyDescent="0.3">
      <c r="A3960" s="3">
        <v>43570.416666666664</v>
      </c>
      <c r="B3960" s="4">
        <v>5.0994559991098738</v>
      </c>
    </row>
    <row r="3961" spans="1:2" x14ac:dyDescent="0.3">
      <c r="A3961" s="3">
        <v>43570.458333333336</v>
      </c>
      <c r="B3961" s="4">
        <v>10.983450754762414</v>
      </c>
    </row>
    <row r="3962" spans="1:2" x14ac:dyDescent="0.3">
      <c r="A3962" s="3">
        <v>43570.5</v>
      </c>
      <c r="B3962" s="4">
        <v>7.9333048450944714</v>
      </c>
    </row>
    <row r="3963" spans="1:2" x14ac:dyDescent="0.3">
      <c r="A3963" s="3">
        <v>43570.541666666664</v>
      </c>
      <c r="B3963" s="4">
        <v>8.6126384719455746</v>
      </c>
    </row>
    <row r="3964" spans="1:2" x14ac:dyDescent="0.3">
      <c r="A3964" s="3">
        <v>43570.583333333336</v>
      </c>
      <c r="B3964" s="4">
        <v>9.2320329568854742</v>
      </c>
    </row>
    <row r="3965" spans="1:2" x14ac:dyDescent="0.3">
      <c r="A3965" s="3">
        <v>43570.625</v>
      </c>
      <c r="B3965" s="4">
        <v>3.5208684884024906</v>
      </c>
    </row>
    <row r="3966" spans="1:2" x14ac:dyDescent="0.3">
      <c r="A3966" s="3">
        <v>43570.666666666664</v>
      </c>
      <c r="B3966" s="4">
        <v>3.8133884811872143</v>
      </c>
    </row>
    <row r="3967" spans="1:2" x14ac:dyDescent="0.3">
      <c r="A3967" s="3">
        <v>43570.708333333336</v>
      </c>
      <c r="B3967" s="4">
        <v>11.65291388611565</v>
      </c>
    </row>
    <row r="3968" spans="1:2" x14ac:dyDescent="0.3">
      <c r="A3968" s="3">
        <v>43570.75</v>
      </c>
      <c r="B3968" s="4">
        <v>11.24722000157743</v>
      </c>
    </row>
    <row r="3969" spans="1:2" x14ac:dyDescent="0.3">
      <c r="A3969" s="3">
        <v>43570.791666666664</v>
      </c>
      <c r="B3969" s="4">
        <v>2.0853465630203787</v>
      </c>
    </row>
    <row r="3970" spans="1:2" x14ac:dyDescent="0.3">
      <c r="A3970" s="3">
        <v>43570.833333333336</v>
      </c>
      <c r="B3970" s="4">
        <v>10.801158164360114</v>
      </c>
    </row>
    <row r="3971" spans="1:2" x14ac:dyDescent="0.3">
      <c r="A3971" s="3">
        <v>43570.875</v>
      </c>
      <c r="B3971" s="4">
        <v>5.3176502117493225</v>
      </c>
    </row>
    <row r="3972" spans="1:2" x14ac:dyDescent="0.3">
      <c r="A3972" s="3">
        <v>43570.916666666664</v>
      </c>
      <c r="B3972" s="4">
        <v>11.27536701783318</v>
      </c>
    </row>
    <row r="3973" spans="1:2" x14ac:dyDescent="0.3">
      <c r="A3973" s="3">
        <v>43570.958333333336</v>
      </c>
      <c r="B3973" s="4">
        <v>4.9340141805053541</v>
      </c>
    </row>
    <row r="3974" spans="1:2" x14ac:dyDescent="0.3">
      <c r="A3974" s="3">
        <v>43571</v>
      </c>
      <c r="B3974" s="4">
        <v>8.6734796935504299</v>
      </c>
    </row>
    <row r="3975" spans="1:2" x14ac:dyDescent="0.3">
      <c r="A3975" s="3">
        <v>43571.041666666664</v>
      </c>
      <c r="B3975" s="4">
        <v>4.4774354204422648</v>
      </c>
    </row>
    <row r="3976" spans="1:2" x14ac:dyDescent="0.3">
      <c r="A3976" s="3">
        <v>43571.083333333336</v>
      </c>
      <c r="B3976" s="4">
        <v>11.076279809460381</v>
      </c>
    </row>
    <row r="3977" spans="1:2" x14ac:dyDescent="0.3">
      <c r="A3977" s="3">
        <v>43571.125</v>
      </c>
      <c r="B3977" s="4">
        <v>5.9342639876874426</v>
      </c>
    </row>
    <row r="3978" spans="1:2" x14ac:dyDescent="0.3">
      <c r="A3978" s="3">
        <v>43571.166666666664</v>
      </c>
      <c r="B3978" s="4">
        <v>0.53419974681158955</v>
      </c>
    </row>
    <row r="3979" spans="1:2" x14ac:dyDescent="0.3">
      <c r="A3979" s="3">
        <v>43571.208333333336</v>
      </c>
      <c r="B3979" s="4">
        <v>5.8200118691615002</v>
      </c>
    </row>
    <row r="3980" spans="1:2" x14ac:dyDescent="0.3">
      <c r="A3980" s="3">
        <v>43571.25</v>
      </c>
      <c r="B3980" s="4">
        <v>7.6698471990712651</v>
      </c>
    </row>
    <row r="3981" spans="1:2" x14ac:dyDescent="0.3">
      <c r="A3981" s="3">
        <v>43571.291666666664</v>
      </c>
      <c r="B3981" s="4">
        <v>11.829435922840316</v>
      </c>
    </row>
    <row r="3982" spans="1:2" x14ac:dyDescent="0.3">
      <c r="A3982" s="3">
        <v>43571.333333333336</v>
      </c>
      <c r="B3982" s="4">
        <v>11.758692856341375</v>
      </c>
    </row>
    <row r="3983" spans="1:2" x14ac:dyDescent="0.3">
      <c r="A3983" s="3">
        <v>43571.375</v>
      </c>
      <c r="B3983" s="4">
        <v>1.6200133517675626</v>
      </c>
    </row>
    <row r="3984" spans="1:2" x14ac:dyDescent="0.3">
      <c r="A3984" s="3">
        <v>43571.416666666664</v>
      </c>
      <c r="B3984" s="4">
        <v>5.5380473015847214</v>
      </c>
    </row>
    <row r="3985" spans="1:2" x14ac:dyDescent="0.3">
      <c r="A3985" s="3">
        <v>43571.458333333336</v>
      </c>
      <c r="B3985" s="4">
        <v>5.088331265364169</v>
      </c>
    </row>
    <row r="3986" spans="1:2" x14ac:dyDescent="0.3">
      <c r="A3986" s="3">
        <v>43571.5</v>
      </c>
      <c r="B3986" s="4">
        <v>11.023046050900271</v>
      </c>
    </row>
    <row r="3987" spans="1:2" x14ac:dyDescent="0.3">
      <c r="A3987" s="3">
        <v>43571.541666666664</v>
      </c>
      <c r="B3987" s="4">
        <v>10.165767370244627</v>
      </c>
    </row>
    <row r="3988" spans="1:2" x14ac:dyDescent="0.3">
      <c r="A3988" s="3">
        <v>43571.583333333336</v>
      </c>
      <c r="B3988" s="4">
        <v>2.5195645495424972</v>
      </c>
    </row>
    <row r="3989" spans="1:2" x14ac:dyDescent="0.3">
      <c r="A3989" s="3">
        <v>43571.625</v>
      </c>
      <c r="B3989" s="4">
        <v>10.835386255169439</v>
      </c>
    </row>
    <row r="3990" spans="1:2" x14ac:dyDescent="0.3">
      <c r="A3990" s="3">
        <v>43571.666666666664</v>
      </c>
      <c r="B3990" s="4">
        <v>11.275857136936558</v>
      </c>
    </row>
    <row r="3991" spans="1:2" x14ac:dyDescent="0.3">
      <c r="A3991" s="3">
        <v>43571.708333333336</v>
      </c>
      <c r="B3991" s="4">
        <v>5.0719014831418514</v>
      </c>
    </row>
    <row r="3992" spans="1:2" x14ac:dyDescent="0.3">
      <c r="A3992" s="3">
        <v>43571.75</v>
      </c>
      <c r="B3992" s="4">
        <v>10.438778900355228</v>
      </c>
    </row>
    <row r="3993" spans="1:2" x14ac:dyDescent="0.3">
      <c r="A3993" s="3">
        <v>43571.791666666664</v>
      </c>
      <c r="B3993" s="4">
        <v>3.355986574259525</v>
      </c>
    </row>
    <row r="3994" spans="1:2" x14ac:dyDescent="0.3">
      <c r="A3994" s="3">
        <v>43571.833333333336</v>
      </c>
      <c r="B3994" s="4">
        <v>6.2583444917247864</v>
      </c>
    </row>
    <row r="3995" spans="1:2" x14ac:dyDescent="0.3">
      <c r="A3995" s="3">
        <v>43571.875</v>
      </c>
      <c r="B3995" s="4">
        <v>1.1121705884584296</v>
      </c>
    </row>
    <row r="3996" spans="1:2" x14ac:dyDescent="0.3">
      <c r="A3996" s="3">
        <v>43571.916666666664</v>
      </c>
      <c r="B3996" s="4">
        <v>10.587647243130004</v>
      </c>
    </row>
    <row r="3997" spans="1:2" x14ac:dyDescent="0.3">
      <c r="A3997" s="3">
        <v>43571.958333333336</v>
      </c>
      <c r="B3997" s="4">
        <v>8.1538591820273147</v>
      </c>
    </row>
    <row r="3998" spans="1:2" x14ac:dyDescent="0.3">
      <c r="A3998" s="3">
        <v>43572</v>
      </c>
      <c r="B3998" s="4">
        <v>3.975833927125684</v>
      </c>
    </row>
    <row r="3999" spans="1:2" x14ac:dyDescent="0.3">
      <c r="A3999" s="3">
        <v>43572.041666666664</v>
      </c>
      <c r="B3999" s="4">
        <v>11.917702644036375</v>
      </c>
    </row>
    <row r="4000" spans="1:2" x14ac:dyDescent="0.3">
      <c r="A4000" s="3">
        <v>43572.083333333336</v>
      </c>
      <c r="B4000" s="4">
        <v>10.748983236734066</v>
      </c>
    </row>
    <row r="4001" spans="1:2" x14ac:dyDescent="0.3">
      <c r="A4001" s="3">
        <v>43572.125</v>
      </c>
      <c r="B4001" s="4">
        <v>9.6937046433146836</v>
      </c>
    </row>
    <row r="4002" spans="1:2" x14ac:dyDescent="0.3">
      <c r="A4002" s="3">
        <v>43572.166666666664</v>
      </c>
      <c r="B4002" s="4">
        <v>10.771170993680384</v>
      </c>
    </row>
    <row r="4003" spans="1:2" x14ac:dyDescent="0.3">
      <c r="A4003" s="3">
        <v>43572.208333333336</v>
      </c>
      <c r="B4003" s="4">
        <v>12.710350992944505</v>
      </c>
    </row>
    <row r="4004" spans="1:2" x14ac:dyDescent="0.3">
      <c r="A4004" s="3">
        <v>43572.25</v>
      </c>
      <c r="B4004" s="4">
        <v>2.076690126744174</v>
      </c>
    </row>
    <row r="4005" spans="1:2" x14ac:dyDescent="0.3">
      <c r="A4005" s="3">
        <v>43572.291666666664</v>
      </c>
      <c r="B4005" s="4">
        <v>0.82101560797857853</v>
      </c>
    </row>
    <row r="4006" spans="1:2" x14ac:dyDescent="0.3">
      <c r="A4006" s="3">
        <v>43572.333333333336</v>
      </c>
      <c r="B4006" s="4">
        <v>0.79782416443702864</v>
      </c>
    </row>
    <row r="4007" spans="1:2" x14ac:dyDescent="0.3">
      <c r="A4007" s="3">
        <v>43572.375</v>
      </c>
      <c r="B4007" s="4">
        <v>0.86775597699938023</v>
      </c>
    </row>
    <row r="4008" spans="1:2" x14ac:dyDescent="0.3">
      <c r="A4008" s="3">
        <v>43572.416666666664</v>
      </c>
      <c r="B4008" s="4">
        <v>5.8126869827753325</v>
      </c>
    </row>
    <row r="4009" spans="1:2" x14ac:dyDescent="0.3">
      <c r="A4009" s="3">
        <v>43572.458333333336</v>
      </c>
      <c r="B4009" s="4">
        <v>6.2399415975654025</v>
      </c>
    </row>
    <row r="4010" spans="1:2" x14ac:dyDescent="0.3">
      <c r="A4010" s="3">
        <v>43572.5</v>
      </c>
      <c r="B4010" s="4">
        <v>1.0908668508629495</v>
      </c>
    </row>
    <row r="4011" spans="1:2" x14ac:dyDescent="0.3">
      <c r="A4011" s="3">
        <v>43572.541666666664</v>
      </c>
      <c r="B4011" s="4">
        <v>10.875391154364808</v>
      </c>
    </row>
    <row r="4012" spans="1:2" x14ac:dyDescent="0.3">
      <c r="A4012" s="3">
        <v>43572.583333333336</v>
      </c>
      <c r="B4012" s="4">
        <v>1.865661021395177</v>
      </c>
    </row>
    <row r="4013" spans="1:2" x14ac:dyDescent="0.3">
      <c r="A4013" s="3">
        <v>43572.625</v>
      </c>
      <c r="B4013" s="4">
        <v>6.9254101586484014</v>
      </c>
    </row>
    <row r="4014" spans="1:2" x14ac:dyDescent="0.3">
      <c r="A4014" s="3">
        <v>43572.666666666664</v>
      </c>
      <c r="B4014" s="4">
        <v>7.4947141368403711</v>
      </c>
    </row>
    <row r="4015" spans="1:2" x14ac:dyDescent="0.3">
      <c r="A4015" s="3">
        <v>43572.708333333336</v>
      </c>
      <c r="B4015" s="4">
        <v>4.4886803467989953</v>
      </c>
    </row>
    <row r="4016" spans="1:2" x14ac:dyDescent="0.3">
      <c r="A4016" s="3">
        <v>43572.75</v>
      </c>
      <c r="B4016" s="4">
        <v>3.6071054405827323</v>
      </c>
    </row>
    <row r="4017" spans="1:2" x14ac:dyDescent="0.3">
      <c r="A4017" s="3">
        <v>43572.791666666664</v>
      </c>
      <c r="B4017" s="4">
        <v>8.4409469220151134</v>
      </c>
    </row>
    <row r="4018" spans="1:2" x14ac:dyDescent="0.3">
      <c r="A4018" s="3">
        <v>43572.833333333336</v>
      </c>
      <c r="B4018" s="4">
        <v>2.9811725272179679</v>
      </c>
    </row>
    <row r="4019" spans="1:2" x14ac:dyDescent="0.3">
      <c r="A4019" s="3">
        <v>43572.875</v>
      </c>
      <c r="B4019" s="4">
        <v>0.51510681433639738</v>
      </c>
    </row>
    <row r="4020" spans="1:2" x14ac:dyDescent="0.3">
      <c r="A4020" s="3">
        <v>43572.916666666664</v>
      </c>
      <c r="B4020" s="4">
        <v>10.326916612074676</v>
      </c>
    </row>
    <row r="4021" spans="1:2" x14ac:dyDescent="0.3">
      <c r="A4021" s="3">
        <v>43572.958333333336</v>
      </c>
      <c r="B4021" s="4">
        <v>1.1755096867202064</v>
      </c>
    </row>
    <row r="4022" spans="1:2" x14ac:dyDescent="0.3">
      <c r="A4022" s="3">
        <v>43573</v>
      </c>
      <c r="B4022" s="4">
        <v>3.1417710646471635</v>
      </c>
    </row>
    <row r="4023" spans="1:2" x14ac:dyDescent="0.3">
      <c r="A4023" s="3">
        <v>43573.041666666664</v>
      </c>
      <c r="B4023" s="4">
        <v>6.2830386983772213</v>
      </c>
    </row>
    <row r="4024" spans="1:2" x14ac:dyDescent="0.3">
      <c r="A4024" s="3">
        <v>43573.083333333336</v>
      </c>
      <c r="B4024" s="4">
        <v>11.885951307097098</v>
      </c>
    </row>
    <row r="4025" spans="1:2" x14ac:dyDescent="0.3">
      <c r="A4025" s="3">
        <v>43573.125</v>
      </c>
      <c r="B4025" s="4">
        <v>10.457063683498417</v>
      </c>
    </row>
    <row r="4026" spans="1:2" x14ac:dyDescent="0.3">
      <c r="A4026" s="3">
        <v>43573.166666666664</v>
      </c>
      <c r="B4026" s="4">
        <v>3.4876947152717741</v>
      </c>
    </row>
    <row r="4027" spans="1:2" x14ac:dyDescent="0.3">
      <c r="A4027" s="3">
        <v>43573.208333333336</v>
      </c>
      <c r="B4027" s="4">
        <v>12.10023678890529</v>
      </c>
    </row>
    <row r="4028" spans="1:2" x14ac:dyDescent="0.3">
      <c r="A4028" s="3">
        <v>43573.25</v>
      </c>
      <c r="B4028" s="4">
        <v>6.7285252809395741</v>
      </c>
    </row>
    <row r="4029" spans="1:2" x14ac:dyDescent="0.3">
      <c r="A4029" s="3">
        <v>43573.291666666664</v>
      </c>
      <c r="B4029" s="4">
        <v>0.53700834261558428</v>
      </c>
    </row>
    <row r="4030" spans="1:2" x14ac:dyDescent="0.3">
      <c r="A4030" s="3">
        <v>43573.333333333336</v>
      </c>
      <c r="B4030" s="4">
        <v>11.736796155603328</v>
      </c>
    </row>
    <row r="4031" spans="1:2" x14ac:dyDescent="0.3">
      <c r="A4031" s="3">
        <v>43573.375</v>
      </c>
      <c r="B4031" s="4">
        <v>5.2281186561368296</v>
      </c>
    </row>
    <row r="4032" spans="1:2" x14ac:dyDescent="0.3">
      <c r="A4032" s="3">
        <v>43573.416666666664</v>
      </c>
      <c r="B4032" s="4">
        <v>0.44361374859022029</v>
      </c>
    </row>
    <row r="4033" spans="1:2" x14ac:dyDescent="0.3">
      <c r="A4033" s="3">
        <v>43573.458333333336</v>
      </c>
      <c r="B4033" s="4">
        <v>3.4457398888642827</v>
      </c>
    </row>
    <row r="4034" spans="1:2" x14ac:dyDescent="0.3">
      <c r="A4034" s="3">
        <v>43573.5</v>
      </c>
      <c r="B4034" s="4">
        <v>3.7342557764722826</v>
      </c>
    </row>
    <row r="4035" spans="1:2" x14ac:dyDescent="0.3">
      <c r="A4035" s="3">
        <v>43573.541666666664</v>
      </c>
      <c r="B4035" s="4">
        <v>4.7175690674235096</v>
      </c>
    </row>
    <row r="4036" spans="1:2" x14ac:dyDescent="0.3">
      <c r="A4036" s="3">
        <v>43573.583333333336</v>
      </c>
      <c r="B4036" s="4">
        <v>9.7701319901476982</v>
      </c>
    </row>
    <row r="4037" spans="1:2" x14ac:dyDescent="0.3">
      <c r="A4037" s="3">
        <v>43573.625</v>
      </c>
      <c r="B4037" s="4">
        <v>7.0737915852852247</v>
      </c>
    </row>
    <row r="4038" spans="1:2" x14ac:dyDescent="0.3">
      <c r="A4038" s="3">
        <v>43573.666666666664</v>
      </c>
      <c r="B4038" s="4">
        <v>10.279720693385324</v>
      </c>
    </row>
    <row r="4039" spans="1:2" x14ac:dyDescent="0.3">
      <c r="A4039" s="3">
        <v>43573.708333333336</v>
      </c>
      <c r="B4039" s="4">
        <v>5.3356216976947302</v>
      </c>
    </row>
    <row r="4040" spans="1:2" x14ac:dyDescent="0.3">
      <c r="A4040" s="3">
        <v>43573.75</v>
      </c>
      <c r="B4040" s="4">
        <v>8.4009395894681376</v>
      </c>
    </row>
    <row r="4041" spans="1:2" x14ac:dyDescent="0.3">
      <c r="A4041" s="3">
        <v>43573.791666666664</v>
      </c>
      <c r="B4041" s="4">
        <v>2.4550586925695685</v>
      </c>
    </row>
    <row r="4042" spans="1:2" x14ac:dyDescent="0.3">
      <c r="A4042" s="3">
        <v>43573.833333333336</v>
      </c>
      <c r="B4042" s="4">
        <v>0.51342151503828437</v>
      </c>
    </row>
    <row r="4043" spans="1:2" x14ac:dyDescent="0.3">
      <c r="A4043" s="3">
        <v>43573.875</v>
      </c>
      <c r="B4043" s="4">
        <v>5.9705980828080838</v>
      </c>
    </row>
    <row r="4044" spans="1:2" x14ac:dyDescent="0.3">
      <c r="A4044" s="3">
        <v>43573.916666666664</v>
      </c>
      <c r="B4044" s="4">
        <v>4.1204953906646846</v>
      </c>
    </row>
    <row r="4045" spans="1:2" x14ac:dyDescent="0.3">
      <c r="A4045" s="3">
        <v>43573.958333333336</v>
      </c>
      <c r="B4045" s="4">
        <v>0.15586155911962576</v>
      </c>
    </row>
    <row r="4046" spans="1:2" x14ac:dyDescent="0.3">
      <c r="A4046" s="3">
        <v>43574</v>
      </c>
      <c r="B4046" s="4">
        <v>9.6079369697449248</v>
      </c>
    </row>
    <row r="4047" spans="1:2" x14ac:dyDescent="0.3">
      <c r="A4047" s="3">
        <v>43574.041666666664</v>
      </c>
      <c r="B4047" s="4">
        <v>11.00619469578591</v>
      </c>
    </row>
    <row r="4048" spans="1:2" x14ac:dyDescent="0.3">
      <c r="A4048" s="3">
        <v>43574.083333333336</v>
      </c>
      <c r="B4048" s="4">
        <v>6.4538712364641864</v>
      </c>
    </row>
    <row r="4049" spans="1:2" x14ac:dyDescent="0.3">
      <c r="A4049" s="3">
        <v>43574.125</v>
      </c>
      <c r="B4049" s="4">
        <v>1.0331884762433448</v>
      </c>
    </row>
    <row r="4050" spans="1:2" x14ac:dyDescent="0.3">
      <c r="A4050" s="3">
        <v>43574.166666666664</v>
      </c>
      <c r="B4050" s="4">
        <v>0.27280124305968467</v>
      </c>
    </row>
    <row r="4051" spans="1:2" x14ac:dyDescent="0.3">
      <c r="A4051" s="3">
        <v>43574.208333333336</v>
      </c>
      <c r="B4051" s="4">
        <v>2.6151506862579392</v>
      </c>
    </row>
    <row r="4052" spans="1:2" x14ac:dyDescent="0.3">
      <c r="A4052" s="3">
        <v>43574.25</v>
      </c>
      <c r="B4052" s="4">
        <v>3.5417288709755859</v>
      </c>
    </row>
    <row r="4053" spans="1:2" x14ac:dyDescent="0.3">
      <c r="A4053" s="3">
        <v>43574.291666666664</v>
      </c>
      <c r="B4053" s="4">
        <v>7.1900065748279838</v>
      </c>
    </row>
    <row r="4054" spans="1:2" x14ac:dyDescent="0.3">
      <c r="A4054" s="3">
        <v>43574.333333333336</v>
      </c>
      <c r="B4054" s="4">
        <v>0.58100023595529526</v>
      </c>
    </row>
    <row r="4055" spans="1:2" x14ac:dyDescent="0.3">
      <c r="A4055" s="3">
        <v>43574.375</v>
      </c>
      <c r="B4055" s="4">
        <v>2.1754950592202129</v>
      </c>
    </row>
    <row r="4056" spans="1:2" x14ac:dyDescent="0.3">
      <c r="A4056" s="3">
        <v>43574.416666666664</v>
      </c>
      <c r="B4056" s="4">
        <v>12.448235079063329</v>
      </c>
    </row>
    <row r="4057" spans="1:2" x14ac:dyDescent="0.3">
      <c r="A4057" s="3">
        <v>43574.458333333336</v>
      </c>
      <c r="B4057" s="4">
        <v>4.4099267500659458</v>
      </c>
    </row>
    <row r="4058" spans="1:2" x14ac:dyDescent="0.3">
      <c r="A4058" s="3">
        <v>43574.5</v>
      </c>
      <c r="B4058" s="4">
        <v>11.426622063700208</v>
      </c>
    </row>
    <row r="4059" spans="1:2" x14ac:dyDescent="0.3">
      <c r="A4059" s="3">
        <v>43574.541666666664</v>
      </c>
      <c r="B4059" s="4">
        <v>3.0018648580764604</v>
      </c>
    </row>
    <row r="4060" spans="1:2" x14ac:dyDescent="0.3">
      <c r="A4060" s="3">
        <v>43574.583333333336</v>
      </c>
      <c r="B4060" s="4">
        <v>4.9910025183556561</v>
      </c>
    </row>
    <row r="4061" spans="1:2" x14ac:dyDescent="0.3">
      <c r="A4061" s="3">
        <v>43574.625</v>
      </c>
      <c r="B4061" s="4">
        <v>1.6810389775970609</v>
      </c>
    </row>
    <row r="4062" spans="1:2" x14ac:dyDescent="0.3">
      <c r="A4062" s="3">
        <v>43574.666666666664</v>
      </c>
      <c r="B4062" s="4">
        <v>2.7608505371110259</v>
      </c>
    </row>
    <row r="4063" spans="1:2" x14ac:dyDescent="0.3">
      <c r="A4063" s="3">
        <v>43574.708333333336</v>
      </c>
      <c r="B4063" s="4">
        <v>1.5980131153238657</v>
      </c>
    </row>
    <row r="4064" spans="1:2" x14ac:dyDescent="0.3">
      <c r="A4064" s="3">
        <v>43574.75</v>
      </c>
      <c r="B4064" s="4">
        <v>9.9242118407095568</v>
      </c>
    </row>
    <row r="4065" spans="1:2" x14ac:dyDescent="0.3">
      <c r="A4065" s="3">
        <v>43574.791666666664</v>
      </c>
      <c r="B4065" s="4">
        <v>9.9872998235710426</v>
      </c>
    </row>
    <row r="4066" spans="1:2" x14ac:dyDescent="0.3">
      <c r="A4066" s="3">
        <v>43574.833333333336</v>
      </c>
      <c r="B4066" s="4">
        <v>0.15073313399931967</v>
      </c>
    </row>
    <row r="4067" spans="1:2" x14ac:dyDescent="0.3">
      <c r="A4067" s="3">
        <v>43574.875</v>
      </c>
      <c r="B4067" s="4">
        <v>11.056055722852989</v>
      </c>
    </row>
    <row r="4068" spans="1:2" x14ac:dyDescent="0.3">
      <c r="A4068" s="3">
        <v>43574.916666666664</v>
      </c>
      <c r="B4068" s="4">
        <v>4.3291219982615061</v>
      </c>
    </row>
    <row r="4069" spans="1:2" x14ac:dyDescent="0.3">
      <c r="A4069" s="3">
        <v>43574.958333333336</v>
      </c>
      <c r="B4069" s="4">
        <v>6.5688050054273504</v>
      </c>
    </row>
    <row r="4070" spans="1:2" x14ac:dyDescent="0.3">
      <c r="A4070" s="3">
        <v>43575</v>
      </c>
      <c r="B4070" s="4">
        <v>4.0677404982311254</v>
      </c>
    </row>
    <row r="4071" spans="1:2" x14ac:dyDescent="0.3">
      <c r="A4071" s="3">
        <v>43575.041666666664</v>
      </c>
      <c r="B4071" s="4">
        <v>1.3959841308591123</v>
      </c>
    </row>
    <row r="4072" spans="1:2" x14ac:dyDescent="0.3">
      <c r="A4072" s="3">
        <v>43575.083333333336</v>
      </c>
      <c r="B4072" s="4">
        <v>9.9982987417456304</v>
      </c>
    </row>
    <row r="4073" spans="1:2" x14ac:dyDescent="0.3">
      <c r="A4073" s="3">
        <v>43575.125</v>
      </c>
      <c r="B4073" s="4">
        <v>0.60155107315966538</v>
      </c>
    </row>
    <row r="4074" spans="1:2" x14ac:dyDescent="0.3">
      <c r="A4074" s="3">
        <v>43575.166666666664</v>
      </c>
      <c r="B4074" s="4">
        <v>4.6858323997887634</v>
      </c>
    </row>
    <row r="4075" spans="1:2" x14ac:dyDescent="0.3">
      <c r="A4075" s="3">
        <v>43575.208333333336</v>
      </c>
      <c r="B4075" s="4">
        <v>12.058322133634267</v>
      </c>
    </row>
    <row r="4076" spans="1:2" x14ac:dyDescent="0.3">
      <c r="A4076" s="3">
        <v>43575.25</v>
      </c>
      <c r="B4076" s="4">
        <v>2.2391391695044849</v>
      </c>
    </row>
    <row r="4077" spans="1:2" x14ac:dyDescent="0.3">
      <c r="A4077" s="3">
        <v>43575.291666666664</v>
      </c>
      <c r="B4077" s="4">
        <v>2.6007785228672171</v>
      </c>
    </row>
    <row r="4078" spans="1:2" x14ac:dyDescent="0.3">
      <c r="A4078" s="3">
        <v>43575.333333333336</v>
      </c>
      <c r="B4078" s="4">
        <v>8.1109768536462674</v>
      </c>
    </row>
    <row r="4079" spans="1:2" x14ac:dyDescent="0.3">
      <c r="A4079" s="3">
        <v>43575.375</v>
      </c>
      <c r="B4079" s="4">
        <v>9.5049233424116686</v>
      </c>
    </row>
    <row r="4080" spans="1:2" x14ac:dyDescent="0.3">
      <c r="A4080" s="3">
        <v>43575.416666666664</v>
      </c>
      <c r="B4080" s="4">
        <v>9.4646815961330031</v>
      </c>
    </row>
    <row r="4081" spans="1:2" x14ac:dyDescent="0.3">
      <c r="A4081" s="3">
        <v>43575.458333333336</v>
      </c>
      <c r="B4081" s="4">
        <v>12.025227422772083</v>
      </c>
    </row>
    <row r="4082" spans="1:2" x14ac:dyDescent="0.3">
      <c r="A4082" s="3">
        <v>43575.5</v>
      </c>
      <c r="B4082" s="4">
        <v>5.5700593717053017</v>
      </c>
    </row>
    <row r="4083" spans="1:2" x14ac:dyDescent="0.3">
      <c r="A4083" s="3">
        <v>43575.541666666664</v>
      </c>
      <c r="B4083" s="4">
        <v>1.1062942031829861</v>
      </c>
    </row>
    <row r="4084" spans="1:2" x14ac:dyDescent="0.3">
      <c r="A4084" s="3">
        <v>43575.583333333336</v>
      </c>
      <c r="B4084" s="4">
        <v>4.5897380376354713</v>
      </c>
    </row>
    <row r="4085" spans="1:2" x14ac:dyDescent="0.3">
      <c r="A4085" s="3">
        <v>43575.625</v>
      </c>
      <c r="B4085" s="4">
        <v>8.8794328694760036</v>
      </c>
    </row>
    <row r="4086" spans="1:2" x14ac:dyDescent="0.3">
      <c r="A4086" s="3">
        <v>43575.666666666664</v>
      </c>
      <c r="B4086" s="4">
        <v>9.2214605306864801</v>
      </c>
    </row>
    <row r="4087" spans="1:2" x14ac:dyDescent="0.3">
      <c r="A4087" s="3">
        <v>43575.708333333336</v>
      </c>
      <c r="B4087" s="4">
        <v>6.1565846405635973</v>
      </c>
    </row>
    <row r="4088" spans="1:2" x14ac:dyDescent="0.3">
      <c r="A4088" s="3">
        <v>43575.75</v>
      </c>
      <c r="B4088" s="4">
        <v>10.211953285109972</v>
      </c>
    </row>
    <row r="4089" spans="1:2" x14ac:dyDescent="0.3">
      <c r="A4089" s="3">
        <v>43575.791666666664</v>
      </c>
      <c r="B4089" s="4">
        <v>2.489488075706932</v>
      </c>
    </row>
    <row r="4090" spans="1:2" x14ac:dyDescent="0.3">
      <c r="A4090" s="3">
        <v>43575.833333333336</v>
      </c>
      <c r="B4090" s="4">
        <v>2.7771426739250948</v>
      </c>
    </row>
    <row r="4091" spans="1:2" x14ac:dyDescent="0.3">
      <c r="A4091" s="3">
        <v>43575.875</v>
      </c>
      <c r="B4091" s="4">
        <v>1.0925222751345445</v>
      </c>
    </row>
    <row r="4092" spans="1:2" x14ac:dyDescent="0.3">
      <c r="A4092" s="3">
        <v>43575.916666666664</v>
      </c>
      <c r="B4092" s="4">
        <v>0.71558689453721991</v>
      </c>
    </row>
    <row r="4093" spans="1:2" x14ac:dyDescent="0.3">
      <c r="A4093" s="3">
        <v>43575.958333333336</v>
      </c>
      <c r="B4093" s="4">
        <v>6.4654701837801225</v>
      </c>
    </row>
    <row r="4094" spans="1:2" x14ac:dyDescent="0.3">
      <c r="A4094" s="3">
        <v>43576</v>
      </c>
      <c r="B4094" s="4">
        <v>1.2568975742033524</v>
      </c>
    </row>
    <row r="4095" spans="1:2" x14ac:dyDescent="0.3">
      <c r="A4095" s="3">
        <v>43576.041666666664</v>
      </c>
      <c r="B4095" s="4">
        <v>11.511268146538177</v>
      </c>
    </row>
    <row r="4096" spans="1:2" x14ac:dyDescent="0.3">
      <c r="A4096" s="3">
        <v>43576.083333333336</v>
      </c>
      <c r="B4096" s="4">
        <v>7.3554416635139344</v>
      </c>
    </row>
    <row r="4097" spans="1:2" x14ac:dyDescent="0.3">
      <c r="A4097" s="3">
        <v>43576.125</v>
      </c>
      <c r="B4097" s="4">
        <v>5.4493400881153438</v>
      </c>
    </row>
    <row r="4098" spans="1:2" x14ac:dyDescent="0.3">
      <c r="A4098" s="3">
        <v>43576.166666666664</v>
      </c>
      <c r="B4098" s="4">
        <v>12.785512232792767</v>
      </c>
    </row>
    <row r="4099" spans="1:2" x14ac:dyDescent="0.3">
      <c r="A4099" s="3">
        <v>43576.208333333336</v>
      </c>
      <c r="B4099" s="4">
        <v>7.8254808075279776</v>
      </c>
    </row>
    <row r="4100" spans="1:2" x14ac:dyDescent="0.3">
      <c r="A4100" s="3">
        <v>43576.25</v>
      </c>
      <c r="B4100" s="4">
        <v>11.043213535156802</v>
      </c>
    </row>
    <row r="4101" spans="1:2" x14ac:dyDescent="0.3">
      <c r="A4101" s="3">
        <v>43576.291666666664</v>
      </c>
      <c r="B4101" s="4">
        <v>7.0014933184379977</v>
      </c>
    </row>
    <row r="4102" spans="1:2" x14ac:dyDescent="0.3">
      <c r="A4102" s="3">
        <v>43576.333333333336</v>
      </c>
      <c r="B4102" s="4">
        <v>6.8766006330524414</v>
      </c>
    </row>
    <row r="4103" spans="1:2" x14ac:dyDescent="0.3">
      <c r="A4103" s="3">
        <v>43576.375</v>
      </c>
      <c r="B4103" s="4">
        <v>6.3237554987974596</v>
      </c>
    </row>
    <row r="4104" spans="1:2" x14ac:dyDescent="0.3">
      <c r="A4104" s="3">
        <v>43576.416666666664</v>
      </c>
      <c r="B4104" s="4">
        <v>6.687500888412921</v>
      </c>
    </row>
    <row r="4105" spans="1:2" x14ac:dyDescent="0.3">
      <c r="A4105" s="3">
        <v>43576.458333333336</v>
      </c>
      <c r="B4105" s="4">
        <v>10.739509648810897</v>
      </c>
    </row>
    <row r="4106" spans="1:2" x14ac:dyDescent="0.3">
      <c r="A4106" s="3">
        <v>43576.5</v>
      </c>
      <c r="B4106" s="4">
        <v>0.12268230728148255</v>
      </c>
    </row>
    <row r="4107" spans="1:2" x14ac:dyDescent="0.3">
      <c r="A4107" s="3">
        <v>43576.541666666664</v>
      </c>
      <c r="B4107" s="4">
        <v>7.6973556444599875</v>
      </c>
    </row>
    <row r="4108" spans="1:2" x14ac:dyDescent="0.3">
      <c r="A4108" s="3">
        <v>43576.583333333336</v>
      </c>
      <c r="B4108" s="4">
        <v>4.1845766200446359</v>
      </c>
    </row>
    <row r="4109" spans="1:2" x14ac:dyDescent="0.3">
      <c r="A4109" s="3">
        <v>43576.625</v>
      </c>
      <c r="B4109" s="4">
        <v>0.67288494092482787</v>
      </c>
    </row>
    <row r="4110" spans="1:2" x14ac:dyDescent="0.3">
      <c r="A4110" s="3">
        <v>43576.666666666664</v>
      </c>
      <c r="B4110" s="4">
        <v>2.8641298473439436</v>
      </c>
    </row>
    <row r="4111" spans="1:2" x14ac:dyDescent="0.3">
      <c r="A4111" s="3">
        <v>43576.708333333336</v>
      </c>
      <c r="B4111" s="4">
        <v>10.086693680943867</v>
      </c>
    </row>
    <row r="4112" spans="1:2" x14ac:dyDescent="0.3">
      <c r="A4112" s="3">
        <v>43576.75</v>
      </c>
      <c r="B4112" s="4">
        <v>7.5847476638602798</v>
      </c>
    </row>
    <row r="4113" spans="1:2" x14ac:dyDescent="0.3">
      <c r="A4113" s="3">
        <v>43576.791666666664</v>
      </c>
      <c r="B4113" s="4">
        <v>4.9339836284547642</v>
      </c>
    </row>
    <row r="4114" spans="1:2" x14ac:dyDescent="0.3">
      <c r="A4114" s="3">
        <v>43576.833333333336</v>
      </c>
      <c r="B4114" s="4">
        <v>10.039178108494493</v>
      </c>
    </row>
    <row r="4115" spans="1:2" x14ac:dyDescent="0.3">
      <c r="A4115" s="3">
        <v>43576.875</v>
      </c>
      <c r="B4115" s="4">
        <v>10.246713895883518</v>
      </c>
    </row>
    <row r="4116" spans="1:2" x14ac:dyDescent="0.3">
      <c r="A4116" s="3">
        <v>43576.916666666664</v>
      </c>
      <c r="B4116" s="4">
        <v>7.96168188340872</v>
      </c>
    </row>
    <row r="4117" spans="1:2" x14ac:dyDescent="0.3">
      <c r="A4117" s="3">
        <v>43576.958333333336</v>
      </c>
      <c r="B4117" s="4">
        <v>5.5473255263671444</v>
      </c>
    </row>
    <row r="4118" spans="1:2" x14ac:dyDescent="0.3">
      <c r="A4118" s="3">
        <v>43577</v>
      </c>
      <c r="B4118" s="4">
        <v>2.9656955707070498E-2</v>
      </c>
    </row>
    <row r="4119" spans="1:2" x14ac:dyDescent="0.3">
      <c r="A4119" s="3">
        <v>43577.041666666664</v>
      </c>
      <c r="B4119" s="4">
        <v>6.0542304381949155</v>
      </c>
    </row>
    <row r="4120" spans="1:2" x14ac:dyDescent="0.3">
      <c r="A4120" s="3">
        <v>43577.083333333336</v>
      </c>
      <c r="B4120" s="4">
        <v>9.5506107015820767</v>
      </c>
    </row>
    <row r="4121" spans="1:2" x14ac:dyDescent="0.3">
      <c r="A4121" s="3">
        <v>43577.125</v>
      </c>
      <c r="B4121" s="4">
        <v>0.17192569983223532</v>
      </c>
    </row>
    <row r="4122" spans="1:2" x14ac:dyDescent="0.3">
      <c r="A4122" s="3">
        <v>43577.166666666664</v>
      </c>
      <c r="B4122" s="4">
        <v>7.3619875510678323</v>
      </c>
    </row>
    <row r="4123" spans="1:2" x14ac:dyDescent="0.3">
      <c r="A4123" s="3">
        <v>43577.208333333336</v>
      </c>
      <c r="B4123" s="4">
        <v>4.8404491647662322</v>
      </c>
    </row>
    <row r="4124" spans="1:2" x14ac:dyDescent="0.3">
      <c r="A4124" s="3">
        <v>43577.25</v>
      </c>
      <c r="B4124" s="4">
        <v>11.03565981590847</v>
      </c>
    </row>
    <row r="4125" spans="1:2" x14ac:dyDescent="0.3">
      <c r="A4125" s="3">
        <v>43577.291666666664</v>
      </c>
      <c r="B4125" s="4">
        <v>4.6836324402278748</v>
      </c>
    </row>
    <row r="4126" spans="1:2" x14ac:dyDescent="0.3">
      <c r="A4126" s="3">
        <v>43577.333333333336</v>
      </c>
      <c r="B4126" s="4">
        <v>7.1616554684808422</v>
      </c>
    </row>
    <row r="4127" spans="1:2" x14ac:dyDescent="0.3">
      <c r="A4127" s="3">
        <v>43577.375</v>
      </c>
      <c r="B4127" s="4">
        <v>7.4742488998740955</v>
      </c>
    </row>
    <row r="4128" spans="1:2" x14ac:dyDescent="0.3">
      <c r="A4128" s="3">
        <v>43577.416666666664</v>
      </c>
      <c r="B4128" s="4">
        <v>0.98277020831500983</v>
      </c>
    </row>
    <row r="4129" spans="1:2" x14ac:dyDescent="0.3">
      <c r="A4129" s="3">
        <v>43577.458333333336</v>
      </c>
      <c r="B4129" s="4">
        <v>3.5636260773656909</v>
      </c>
    </row>
    <row r="4130" spans="1:2" x14ac:dyDescent="0.3">
      <c r="A4130" s="3">
        <v>43577.5</v>
      </c>
      <c r="B4130" s="4">
        <v>11.245936529989105</v>
      </c>
    </row>
    <row r="4131" spans="1:2" x14ac:dyDescent="0.3">
      <c r="A4131" s="3">
        <v>43577.541666666664</v>
      </c>
      <c r="B4131" s="4">
        <v>7.8865506000942709</v>
      </c>
    </row>
    <row r="4132" spans="1:2" x14ac:dyDescent="0.3">
      <c r="A4132" s="3">
        <v>43577.583333333336</v>
      </c>
      <c r="B4132" s="4">
        <v>0.36416883450496446</v>
      </c>
    </row>
    <row r="4133" spans="1:2" x14ac:dyDescent="0.3">
      <c r="A4133" s="3">
        <v>43577.625</v>
      </c>
      <c r="B4133" s="4">
        <v>11.151884900768417</v>
      </c>
    </row>
    <row r="4134" spans="1:2" x14ac:dyDescent="0.3">
      <c r="A4134" s="3">
        <v>43577.666666666664</v>
      </c>
      <c r="B4134" s="4">
        <v>10.842516668060824</v>
      </c>
    </row>
    <row r="4135" spans="1:2" x14ac:dyDescent="0.3">
      <c r="A4135" s="3">
        <v>43577.708333333336</v>
      </c>
      <c r="B4135" s="4">
        <v>3.8290390246989747</v>
      </c>
    </row>
    <row r="4136" spans="1:2" x14ac:dyDescent="0.3">
      <c r="A4136" s="3">
        <v>43577.75</v>
      </c>
      <c r="B4136" s="4">
        <v>4.8327219576458376</v>
      </c>
    </row>
    <row r="4137" spans="1:2" x14ac:dyDescent="0.3">
      <c r="A4137" s="3">
        <v>43577.791666666664</v>
      </c>
      <c r="B4137" s="4">
        <v>7.2409167375373951</v>
      </c>
    </row>
    <row r="4138" spans="1:2" x14ac:dyDescent="0.3">
      <c r="A4138" s="3">
        <v>43577.833333333336</v>
      </c>
      <c r="B4138" s="4">
        <v>2.536100857087229</v>
      </c>
    </row>
    <row r="4139" spans="1:2" x14ac:dyDescent="0.3">
      <c r="A4139" s="3">
        <v>43577.875</v>
      </c>
      <c r="B4139" s="4">
        <v>10.196198984147134</v>
      </c>
    </row>
    <row r="4140" spans="1:2" x14ac:dyDescent="0.3">
      <c r="A4140" s="3">
        <v>43577.916666666664</v>
      </c>
      <c r="B4140" s="4">
        <v>1.4999662043761837</v>
      </c>
    </row>
    <row r="4141" spans="1:2" x14ac:dyDescent="0.3">
      <c r="A4141" s="3">
        <v>43577.958333333336</v>
      </c>
      <c r="B4141" s="4">
        <v>6.800503914920311</v>
      </c>
    </row>
    <row r="4142" spans="1:2" x14ac:dyDescent="0.3">
      <c r="A4142" s="3">
        <v>43578</v>
      </c>
      <c r="B4142" s="4">
        <v>7.1907041493781545</v>
      </c>
    </row>
    <row r="4143" spans="1:2" x14ac:dyDescent="0.3">
      <c r="A4143" s="3">
        <v>43578.041666666664</v>
      </c>
      <c r="B4143" s="4">
        <v>7.0089771436820092</v>
      </c>
    </row>
    <row r="4144" spans="1:2" x14ac:dyDescent="0.3">
      <c r="A4144" s="3">
        <v>43578.083333333336</v>
      </c>
      <c r="B4144" s="4">
        <v>12.311638703587761</v>
      </c>
    </row>
    <row r="4145" spans="1:2" x14ac:dyDescent="0.3">
      <c r="A4145" s="3">
        <v>43578.125</v>
      </c>
      <c r="B4145" s="4">
        <v>6.3937795996136257</v>
      </c>
    </row>
    <row r="4146" spans="1:2" x14ac:dyDescent="0.3">
      <c r="A4146" s="3">
        <v>43578.166666666664</v>
      </c>
      <c r="B4146" s="4">
        <v>11.485917910377408</v>
      </c>
    </row>
    <row r="4147" spans="1:2" x14ac:dyDescent="0.3">
      <c r="A4147" s="3">
        <v>43578.208333333336</v>
      </c>
      <c r="B4147" s="4">
        <v>2.3335713619043776</v>
      </c>
    </row>
    <row r="4148" spans="1:2" x14ac:dyDescent="0.3">
      <c r="A4148" s="3">
        <v>43578.25</v>
      </c>
      <c r="B4148" s="4">
        <v>12.281157635878534</v>
      </c>
    </row>
    <row r="4149" spans="1:2" x14ac:dyDescent="0.3">
      <c r="A4149" s="3">
        <v>43578.291666666664</v>
      </c>
      <c r="B4149" s="4">
        <v>11.361336277571032</v>
      </c>
    </row>
    <row r="4150" spans="1:2" x14ac:dyDescent="0.3">
      <c r="A4150" s="3">
        <v>43578.333333333336</v>
      </c>
      <c r="B4150" s="4">
        <v>4.0496035159052228</v>
      </c>
    </row>
    <row r="4151" spans="1:2" x14ac:dyDescent="0.3">
      <c r="A4151" s="3">
        <v>43578.375</v>
      </c>
      <c r="B4151" s="4">
        <v>4.3144673744376441</v>
      </c>
    </row>
    <row r="4152" spans="1:2" x14ac:dyDescent="0.3">
      <c r="A4152" s="3">
        <v>43578.416666666664</v>
      </c>
      <c r="B4152" s="4">
        <v>1.9133807069909452</v>
      </c>
    </row>
    <row r="4153" spans="1:2" x14ac:dyDescent="0.3">
      <c r="A4153" s="3">
        <v>43578.458333333336</v>
      </c>
      <c r="B4153" s="4">
        <v>2.5951242043318219</v>
      </c>
    </row>
    <row r="4154" spans="1:2" x14ac:dyDescent="0.3">
      <c r="A4154" s="3">
        <v>43578.5</v>
      </c>
      <c r="B4154" s="4">
        <v>8.4393025403945732</v>
      </c>
    </row>
    <row r="4155" spans="1:2" x14ac:dyDescent="0.3">
      <c r="A4155" s="3">
        <v>43578.541666666664</v>
      </c>
      <c r="B4155" s="4">
        <v>2.0919282294271673</v>
      </c>
    </row>
    <row r="4156" spans="1:2" x14ac:dyDescent="0.3">
      <c r="A4156" s="3">
        <v>43578.583333333336</v>
      </c>
      <c r="B4156" s="4">
        <v>11.308072246650116</v>
      </c>
    </row>
    <row r="4157" spans="1:2" x14ac:dyDescent="0.3">
      <c r="A4157" s="3">
        <v>43578.625</v>
      </c>
      <c r="B4157" s="4">
        <v>5.7647091449549537</v>
      </c>
    </row>
    <row r="4158" spans="1:2" x14ac:dyDescent="0.3">
      <c r="A4158" s="3">
        <v>43578.666666666664</v>
      </c>
      <c r="B4158" s="4">
        <v>8.3293202673347082</v>
      </c>
    </row>
    <row r="4159" spans="1:2" x14ac:dyDescent="0.3">
      <c r="A4159" s="3">
        <v>43578.708333333336</v>
      </c>
      <c r="B4159" s="4">
        <v>10.403474216065693</v>
      </c>
    </row>
    <row r="4160" spans="1:2" x14ac:dyDescent="0.3">
      <c r="A4160" s="3">
        <v>43578.75</v>
      </c>
      <c r="B4160" s="4">
        <v>6.9760312063780603</v>
      </c>
    </row>
    <row r="4161" spans="1:2" x14ac:dyDescent="0.3">
      <c r="A4161" s="3">
        <v>43578.791666666664</v>
      </c>
      <c r="B4161" s="4">
        <v>4.0770775198532876</v>
      </c>
    </row>
    <row r="4162" spans="1:2" x14ac:dyDescent="0.3">
      <c r="A4162" s="3">
        <v>43578.833333333336</v>
      </c>
      <c r="B4162" s="4">
        <v>1.565098935422768</v>
      </c>
    </row>
    <row r="4163" spans="1:2" x14ac:dyDescent="0.3">
      <c r="A4163" s="3">
        <v>43578.875</v>
      </c>
      <c r="B4163" s="4">
        <v>0.12854439775905679</v>
      </c>
    </row>
    <row r="4164" spans="1:2" x14ac:dyDescent="0.3">
      <c r="A4164" s="3">
        <v>43578.916666666664</v>
      </c>
      <c r="B4164" s="4">
        <v>9.9927013866272461</v>
      </c>
    </row>
    <row r="4165" spans="1:2" x14ac:dyDescent="0.3">
      <c r="A4165" s="3">
        <v>43578.958333333336</v>
      </c>
      <c r="B4165" s="4">
        <v>7.8926171902618236</v>
      </c>
    </row>
    <row r="4166" spans="1:2" x14ac:dyDescent="0.3">
      <c r="A4166" s="3">
        <v>43579</v>
      </c>
      <c r="B4166" s="4">
        <v>3.0320640399124374</v>
      </c>
    </row>
    <row r="4167" spans="1:2" x14ac:dyDescent="0.3">
      <c r="A4167" s="3">
        <v>43579.041666666664</v>
      </c>
      <c r="B4167" s="4">
        <v>1.7628117969502473</v>
      </c>
    </row>
    <row r="4168" spans="1:2" x14ac:dyDescent="0.3">
      <c r="A4168" s="3">
        <v>43579.083333333336</v>
      </c>
      <c r="B4168" s="4">
        <v>9.7024592440750865</v>
      </c>
    </row>
    <row r="4169" spans="1:2" x14ac:dyDescent="0.3">
      <c r="A4169" s="3">
        <v>43579.125</v>
      </c>
      <c r="B4169" s="4">
        <v>4.3772805028245907</v>
      </c>
    </row>
    <row r="4170" spans="1:2" x14ac:dyDescent="0.3">
      <c r="A4170" s="3">
        <v>43579.166666666664</v>
      </c>
      <c r="B4170" s="4">
        <v>3.9130784173141451</v>
      </c>
    </row>
    <row r="4171" spans="1:2" x14ac:dyDescent="0.3">
      <c r="A4171" s="3">
        <v>43579.208333333336</v>
      </c>
      <c r="B4171" s="4">
        <v>3.9939703060061778</v>
      </c>
    </row>
    <row r="4172" spans="1:2" x14ac:dyDescent="0.3">
      <c r="A4172" s="3">
        <v>43579.25</v>
      </c>
      <c r="B4172" s="4">
        <v>2.6200435733308449</v>
      </c>
    </row>
    <row r="4173" spans="1:2" x14ac:dyDescent="0.3">
      <c r="A4173" s="3">
        <v>43579.291666666664</v>
      </c>
      <c r="B4173" s="4">
        <v>11.859465272965348</v>
      </c>
    </row>
    <row r="4174" spans="1:2" x14ac:dyDescent="0.3">
      <c r="A4174" s="3">
        <v>43579.333333333336</v>
      </c>
      <c r="B4174" s="4">
        <v>3.2286679356436587</v>
      </c>
    </row>
    <row r="4175" spans="1:2" x14ac:dyDescent="0.3">
      <c r="A4175" s="3">
        <v>43579.375</v>
      </c>
      <c r="B4175" s="4">
        <v>10.298326625360765</v>
      </c>
    </row>
    <row r="4176" spans="1:2" x14ac:dyDescent="0.3">
      <c r="A4176" s="3">
        <v>43579.416666666664</v>
      </c>
      <c r="B4176" s="4">
        <v>0.13220312883078986</v>
      </c>
    </row>
    <row r="4177" spans="1:2" x14ac:dyDescent="0.3">
      <c r="A4177" s="3">
        <v>43579.458333333336</v>
      </c>
      <c r="B4177" s="4">
        <v>8.2217826016588074</v>
      </c>
    </row>
    <row r="4178" spans="1:2" x14ac:dyDescent="0.3">
      <c r="A4178" s="3">
        <v>43579.5</v>
      </c>
      <c r="B4178" s="4">
        <v>10.123380927326853</v>
      </c>
    </row>
    <row r="4179" spans="1:2" x14ac:dyDescent="0.3">
      <c r="A4179" s="3">
        <v>43579.541666666664</v>
      </c>
      <c r="B4179" s="4">
        <v>9.7965541625623427</v>
      </c>
    </row>
    <row r="4180" spans="1:2" x14ac:dyDescent="0.3">
      <c r="A4180" s="3">
        <v>43579.583333333336</v>
      </c>
      <c r="B4180" s="4">
        <v>4.3914064540323858</v>
      </c>
    </row>
    <row r="4181" spans="1:2" x14ac:dyDescent="0.3">
      <c r="A4181" s="3">
        <v>43579.625</v>
      </c>
      <c r="B4181" s="4">
        <v>2.2631988908811036</v>
      </c>
    </row>
    <row r="4182" spans="1:2" x14ac:dyDescent="0.3">
      <c r="A4182" s="3">
        <v>43579.666666666664</v>
      </c>
      <c r="B4182" s="4">
        <v>1.4376520279448752</v>
      </c>
    </row>
    <row r="4183" spans="1:2" x14ac:dyDescent="0.3">
      <c r="A4183" s="3">
        <v>43579.708333333336</v>
      </c>
      <c r="B4183" s="4">
        <v>4.0382130341389848</v>
      </c>
    </row>
    <row r="4184" spans="1:2" x14ac:dyDescent="0.3">
      <c r="A4184" s="3">
        <v>43579.75</v>
      </c>
      <c r="B4184" s="4">
        <v>6.5766519372375285</v>
      </c>
    </row>
    <row r="4185" spans="1:2" x14ac:dyDescent="0.3">
      <c r="A4185" s="3">
        <v>43579.791666666664</v>
      </c>
      <c r="B4185" s="4">
        <v>7.2873249035455832</v>
      </c>
    </row>
    <row r="4186" spans="1:2" x14ac:dyDescent="0.3">
      <c r="A4186" s="3">
        <v>43579.833333333336</v>
      </c>
      <c r="B4186" s="4">
        <v>10.470127654767756</v>
      </c>
    </row>
    <row r="4187" spans="1:2" x14ac:dyDescent="0.3">
      <c r="A4187" s="3">
        <v>43579.875</v>
      </c>
      <c r="B4187" s="4">
        <v>9.9081942819784672</v>
      </c>
    </row>
    <row r="4188" spans="1:2" x14ac:dyDescent="0.3">
      <c r="A4188" s="3">
        <v>43579.916666666664</v>
      </c>
      <c r="B4188" s="4">
        <v>2.4131333072682026</v>
      </c>
    </row>
    <row r="4189" spans="1:2" x14ac:dyDescent="0.3">
      <c r="A4189" s="3">
        <v>43579.958333333336</v>
      </c>
      <c r="B4189" s="4">
        <v>9.9365511674522917</v>
      </c>
    </row>
    <row r="4190" spans="1:2" x14ac:dyDescent="0.3">
      <c r="A4190" s="3">
        <v>43580</v>
      </c>
      <c r="B4190" s="4">
        <v>10.060216671114448</v>
      </c>
    </row>
    <row r="4191" spans="1:2" x14ac:dyDescent="0.3">
      <c r="A4191" s="3">
        <v>43580.041666666664</v>
      </c>
      <c r="B4191" s="4">
        <v>6.8133550238932932</v>
      </c>
    </row>
    <row r="4192" spans="1:2" x14ac:dyDescent="0.3">
      <c r="A4192" s="3">
        <v>43580.083333333336</v>
      </c>
      <c r="B4192" s="4">
        <v>10.188973271831049</v>
      </c>
    </row>
    <row r="4193" spans="1:2" x14ac:dyDescent="0.3">
      <c r="A4193" s="3">
        <v>43580.125</v>
      </c>
      <c r="B4193" s="4">
        <v>5.2825579126274569</v>
      </c>
    </row>
    <row r="4194" spans="1:2" x14ac:dyDescent="0.3">
      <c r="A4194" s="3">
        <v>43580.166666666664</v>
      </c>
      <c r="B4194" s="4">
        <v>1.0701193234314763</v>
      </c>
    </row>
    <row r="4195" spans="1:2" x14ac:dyDescent="0.3">
      <c r="A4195" s="3">
        <v>43580.208333333336</v>
      </c>
      <c r="B4195" s="4">
        <v>12.561822926567055</v>
      </c>
    </row>
    <row r="4196" spans="1:2" x14ac:dyDescent="0.3">
      <c r="A4196" s="3">
        <v>43580.25</v>
      </c>
      <c r="B4196" s="4">
        <v>10.026505030606346</v>
      </c>
    </row>
    <row r="4197" spans="1:2" x14ac:dyDescent="0.3">
      <c r="A4197" s="3">
        <v>43580.291666666664</v>
      </c>
      <c r="B4197" s="4">
        <v>12.365136749004371</v>
      </c>
    </row>
    <row r="4198" spans="1:2" x14ac:dyDescent="0.3">
      <c r="A4198" s="3">
        <v>43580.333333333336</v>
      </c>
      <c r="B4198" s="4">
        <v>10.282938956592522</v>
      </c>
    </row>
    <row r="4199" spans="1:2" x14ac:dyDescent="0.3">
      <c r="A4199" s="3">
        <v>43580.375</v>
      </c>
      <c r="B4199" s="4">
        <v>10.374442777348332</v>
      </c>
    </row>
    <row r="4200" spans="1:2" x14ac:dyDescent="0.3">
      <c r="A4200" s="3">
        <v>43580.416666666664</v>
      </c>
      <c r="B4200" s="4">
        <v>3.9651652959501176</v>
      </c>
    </row>
    <row r="4201" spans="1:2" x14ac:dyDescent="0.3">
      <c r="A4201" s="3">
        <v>43580.458333333336</v>
      </c>
      <c r="B4201" s="4">
        <v>4.1269139129281038</v>
      </c>
    </row>
    <row r="4202" spans="1:2" x14ac:dyDescent="0.3">
      <c r="A4202" s="3">
        <v>43580.5</v>
      </c>
      <c r="B4202" s="4">
        <v>2.1891916104695639</v>
      </c>
    </row>
    <row r="4203" spans="1:2" x14ac:dyDescent="0.3">
      <c r="A4203" s="3">
        <v>43580.541666666664</v>
      </c>
      <c r="B4203" s="4">
        <v>4.8688539557656885</v>
      </c>
    </row>
    <row r="4204" spans="1:2" x14ac:dyDescent="0.3">
      <c r="A4204" s="3">
        <v>43580.583333333336</v>
      </c>
      <c r="B4204" s="4">
        <v>5.2141767660566147</v>
      </c>
    </row>
    <row r="4205" spans="1:2" x14ac:dyDescent="0.3">
      <c r="A4205" s="3">
        <v>43580.625</v>
      </c>
      <c r="B4205" s="4">
        <v>8.6347719611910243</v>
      </c>
    </row>
    <row r="4206" spans="1:2" x14ac:dyDescent="0.3">
      <c r="A4206" s="3">
        <v>43580.666666666664</v>
      </c>
      <c r="B4206" s="4">
        <v>8.7841130921307453</v>
      </c>
    </row>
    <row r="4207" spans="1:2" x14ac:dyDescent="0.3">
      <c r="A4207" s="3">
        <v>43580.708333333336</v>
      </c>
      <c r="B4207" s="4">
        <v>10.137808587564773</v>
      </c>
    </row>
    <row r="4208" spans="1:2" x14ac:dyDescent="0.3">
      <c r="A4208" s="3">
        <v>43580.75</v>
      </c>
      <c r="B4208" s="4">
        <v>1.6034998991690608</v>
      </c>
    </row>
    <row r="4209" spans="1:2" x14ac:dyDescent="0.3">
      <c r="A4209" s="3">
        <v>43580.791666666664</v>
      </c>
      <c r="B4209" s="4">
        <v>5.2125208107884395</v>
      </c>
    </row>
    <row r="4210" spans="1:2" x14ac:dyDescent="0.3">
      <c r="A4210" s="3">
        <v>43580.833333333336</v>
      </c>
      <c r="B4210" s="4">
        <v>12.165217591875395</v>
      </c>
    </row>
    <row r="4211" spans="1:2" x14ac:dyDescent="0.3">
      <c r="A4211" s="3">
        <v>43580.875</v>
      </c>
      <c r="B4211" s="4">
        <v>3.3388897189442708</v>
      </c>
    </row>
    <row r="4212" spans="1:2" x14ac:dyDescent="0.3">
      <c r="A4212" s="3">
        <v>43580.916666666664</v>
      </c>
      <c r="B4212" s="4">
        <v>11.283197469583801</v>
      </c>
    </row>
    <row r="4213" spans="1:2" x14ac:dyDescent="0.3">
      <c r="A4213" s="3">
        <v>43580.958333333336</v>
      </c>
      <c r="B4213" s="4">
        <v>10.092059005732773</v>
      </c>
    </row>
    <row r="4214" spans="1:2" x14ac:dyDescent="0.3">
      <c r="A4214" s="3">
        <v>43581</v>
      </c>
      <c r="B4214" s="4">
        <v>5.8067301432634535</v>
      </c>
    </row>
    <row r="4215" spans="1:2" x14ac:dyDescent="0.3">
      <c r="A4215" s="3">
        <v>43581.041666666664</v>
      </c>
      <c r="B4215" s="4">
        <v>11.644466005156792</v>
      </c>
    </row>
    <row r="4216" spans="1:2" x14ac:dyDescent="0.3">
      <c r="A4216" s="3">
        <v>43581.083333333336</v>
      </c>
      <c r="B4216" s="4">
        <v>11.27106078751345</v>
      </c>
    </row>
    <row r="4217" spans="1:2" x14ac:dyDescent="0.3">
      <c r="A4217" s="3">
        <v>43581.125</v>
      </c>
      <c r="B4217" s="4">
        <v>9.2969244383923897</v>
      </c>
    </row>
    <row r="4218" spans="1:2" x14ac:dyDescent="0.3">
      <c r="A4218" s="3">
        <v>43581.166666666664</v>
      </c>
      <c r="B4218" s="4">
        <v>11.618728049946972</v>
      </c>
    </row>
    <row r="4219" spans="1:2" x14ac:dyDescent="0.3">
      <c r="A4219" s="3">
        <v>43581.208333333336</v>
      </c>
      <c r="B4219" s="4">
        <v>10.84977399258182</v>
      </c>
    </row>
    <row r="4220" spans="1:2" x14ac:dyDescent="0.3">
      <c r="A4220" s="3">
        <v>43581.25</v>
      </c>
      <c r="B4220" s="4">
        <v>3.0335831486613714</v>
      </c>
    </row>
    <row r="4221" spans="1:2" x14ac:dyDescent="0.3">
      <c r="A4221" s="3">
        <v>43581.291666666664</v>
      </c>
      <c r="B4221" s="4">
        <v>11.695634045269863</v>
      </c>
    </row>
    <row r="4222" spans="1:2" x14ac:dyDescent="0.3">
      <c r="A4222" s="3">
        <v>43581.333333333336</v>
      </c>
      <c r="B4222" s="4">
        <v>8.5829709712731876</v>
      </c>
    </row>
    <row r="4223" spans="1:2" x14ac:dyDescent="0.3">
      <c r="A4223" s="3">
        <v>43581.375</v>
      </c>
      <c r="B4223" s="4">
        <v>1.95620799329069</v>
      </c>
    </row>
    <row r="4224" spans="1:2" x14ac:dyDescent="0.3">
      <c r="A4224" s="3">
        <v>43581.416666666664</v>
      </c>
      <c r="B4224" s="4">
        <v>0.22292476511672785</v>
      </c>
    </row>
    <row r="4225" spans="1:2" x14ac:dyDescent="0.3">
      <c r="A4225" s="3">
        <v>43581.458333333336</v>
      </c>
      <c r="B4225" s="4">
        <v>1.4653121460236906</v>
      </c>
    </row>
    <row r="4226" spans="1:2" x14ac:dyDescent="0.3">
      <c r="A4226" s="3">
        <v>43581.5</v>
      </c>
      <c r="B4226" s="4">
        <v>6.2139282479230229E-2</v>
      </c>
    </row>
    <row r="4227" spans="1:2" x14ac:dyDescent="0.3">
      <c r="A4227" s="3">
        <v>43581.541666666664</v>
      </c>
      <c r="B4227" s="4">
        <v>10.706618763016367</v>
      </c>
    </row>
    <row r="4228" spans="1:2" x14ac:dyDescent="0.3">
      <c r="A4228" s="3">
        <v>43581.583333333336</v>
      </c>
      <c r="B4228" s="4">
        <v>1.3152405538061331</v>
      </c>
    </row>
    <row r="4229" spans="1:2" x14ac:dyDescent="0.3">
      <c r="A4229" s="3">
        <v>43581.625</v>
      </c>
      <c r="B4229" s="4">
        <v>2.5930051262431419</v>
      </c>
    </row>
    <row r="4230" spans="1:2" x14ac:dyDescent="0.3">
      <c r="A4230" s="3">
        <v>43581.666666666664</v>
      </c>
      <c r="B4230" s="4">
        <v>3.1483773615775745</v>
      </c>
    </row>
    <row r="4231" spans="1:2" x14ac:dyDescent="0.3">
      <c r="A4231" s="3">
        <v>43581.708333333336</v>
      </c>
      <c r="B4231" s="4">
        <v>8.2366457274743983</v>
      </c>
    </row>
    <row r="4232" spans="1:2" x14ac:dyDescent="0.3">
      <c r="A4232" s="3">
        <v>43581.75</v>
      </c>
      <c r="B4232" s="4">
        <v>2.6606323656265194</v>
      </c>
    </row>
    <row r="4233" spans="1:2" x14ac:dyDescent="0.3">
      <c r="A4233" s="3">
        <v>43581.791666666664</v>
      </c>
      <c r="B4233" s="4">
        <v>9.6782776572037186</v>
      </c>
    </row>
    <row r="4234" spans="1:2" x14ac:dyDescent="0.3">
      <c r="A4234" s="3">
        <v>43581.833333333336</v>
      </c>
      <c r="B4234" s="4">
        <v>4.4394540563368272</v>
      </c>
    </row>
    <row r="4235" spans="1:2" x14ac:dyDescent="0.3">
      <c r="A4235" s="3">
        <v>43581.875</v>
      </c>
      <c r="B4235" s="4">
        <v>6.2978488998675779</v>
      </c>
    </row>
    <row r="4236" spans="1:2" x14ac:dyDescent="0.3">
      <c r="A4236" s="3">
        <v>43581.916666666664</v>
      </c>
      <c r="B4236" s="4">
        <v>2.6356102234534817</v>
      </c>
    </row>
    <row r="4237" spans="1:2" x14ac:dyDescent="0.3">
      <c r="A4237" s="3">
        <v>43581.958333333336</v>
      </c>
      <c r="B4237" s="4">
        <v>9.3302427327005368</v>
      </c>
    </row>
    <row r="4238" spans="1:2" x14ac:dyDescent="0.3">
      <c r="A4238" s="3">
        <v>43582</v>
      </c>
      <c r="B4238" s="4">
        <v>1.8492302093654382</v>
      </c>
    </row>
    <row r="4239" spans="1:2" x14ac:dyDescent="0.3">
      <c r="A4239" s="3">
        <v>43582.041666666664</v>
      </c>
      <c r="B4239" s="4">
        <v>2.0221305332919215</v>
      </c>
    </row>
    <row r="4240" spans="1:2" x14ac:dyDescent="0.3">
      <c r="A4240" s="3">
        <v>43582.083333333336</v>
      </c>
      <c r="B4240" s="4">
        <v>12.166997275854966</v>
      </c>
    </row>
    <row r="4241" spans="1:2" x14ac:dyDescent="0.3">
      <c r="A4241" s="3">
        <v>43582.125</v>
      </c>
      <c r="B4241" s="4">
        <v>4.4556072958778588</v>
      </c>
    </row>
    <row r="4242" spans="1:2" x14ac:dyDescent="0.3">
      <c r="A4242" s="3">
        <v>43582.166666666664</v>
      </c>
      <c r="B4242" s="4">
        <v>8.2094623316085666</v>
      </c>
    </row>
    <row r="4243" spans="1:2" x14ac:dyDescent="0.3">
      <c r="A4243" s="3">
        <v>43582.208333333336</v>
      </c>
      <c r="B4243" s="4">
        <v>5.9187735006703477</v>
      </c>
    </row>
    <row r="4244" spans="1:2" x14ac:dyDescent="0.3">
      <c r="A4244" s="3">
        <v>43582.25</v>
      </c>
      <c r="B4244" s="4">
        <v>3.629134166860446</v>
      </c>
    </row>
    <row r="4245" spans="1:2" x14ac:dyDescent="0.3">
      <c r="A4245" s="3">
        <v>43582.291666666664</v>
      </c>
      <c r="B4245" s="4">
        <v>2.4488417168634542</v>
      </c>
    </row>
    <row r="4246" spans="1:2" x14ac:dyDescent="0.3">
      <c r="A4246" s="3">
        <v>43582.333333333336</v>
      </c>
      <c r="B4246" s="4">
        <v>5.5810368147877645</v>
      </c>
    </row>
    <row r="4247" spans="1:2" x14ac:dyDescent="0.3">
      <c r="A4247" s="3">
        <v>43582.375</v>
      </c>
      <c r="B4247" s="4">
        <v>6.4760953291127592</v>
      </c>
    </row>
    <row r="4248" spans="1:2" x14ac:dyDescent="0.3">
      <c r="A4248" s="3">
        <v>43582.416666666664</v>
      </c>
      <c r="B4248" s="4">
        <v>2.308197707473032</v>
      </c>
    </row>
    <row r="4249" spans="1:2" x14ac:dyDescent="0.3">
      <c r="A4249" s="3">
        <v>43582.458333333336</v>
      </c>
      <c r="B4249" s="4">
        <v>4.7643538111051598</v>
      </c>
    </row>
    <row r="4250" spans="1:2" x14ac:dyDescent="0.3">
      <c r="A4250" s="3">
        <v>43582.5</v>
      </c>
      <c r="B4250" s="4">
        <v>9.8153566648881103</v>
      </c>
    </row>
    <row r="4251" spans="1:2" x14ac:dyDescent="0.3">
      <c r="A4251" s="3">
        <v>43582.541666666664</v>
      </c>
      <c r="B4251" s="4">
        <v>7.6302559914466359</v>
      </c>
    </row>
    <row r="4252" spans="1:2" x14ac:dyDescent="0.3">
      <c r="A4252" s="3">
        <v>43582.583333333336</v>
      </c>
      <c r="B4252" s="4">
        <v>7.1783915747507906E-2</v>
      </c>
    </row>
    <row r="4253" spans="1:2" x14ac:dyDescent="0.3">
      <c r="A4253" s="3">
        <v>43582.625</v>
      </c>
      <c r="B4253" s="4">
        <v>5.2245568707842063</v>
      </c>
    </row>
    <row r="4254" spans="1:2" x14ac:dyDescent="0.3">
      <c r="A4254" s="3">
        <v>43582.666666666664</v>
      </c>
      <c r="B4254" s="4">
        <v>9.6246090264237285</v>
      </c>
    </row>
    <row r="4255" spans="1:2" x14ac:dyDescent="0.3">
      <c r="A4255" s="3">
        <v>43582.708333333336</v>
      </c>
      <c r="B4255" s="4">
        <v>7.6826836352116104</v>
      </c>
    </row>
    <row r="4256" spans="1:2" x14ac:dyDescent="0.3">
      <c r="A4256" s="3">
        <v>43582.75</v>
      </c>
      <c r="B4256" s="4">
        <v>6.5466076723274469</v>
      </c>
    </row>
    <row r="4257" spans="1:2" x14ac:dyDescent="0.3">
      <c r="A4257" s="3">
        <v>43582.791666666664</v>
      </c>
      <c r="B4257" s="4">
        <v>2.4091929109863712</v>
      </c>
    </row>
    <row r="4258" spans="1:2" x14ac:dyDescent="0.3">
      <c r="A4258" s="3">
        <v>43582.833333333336</v>
      </c>
      <c r="B4258" s="4">
        <v>6.8398147717312012</v>
      </c>
    </row>
    <row r="4259" spans="1:2" x14ac:dyDescent="0.3">
      <c r="A4259" s="3">
        <v>43582.875</v>
      </c>
      <c r="B4259" s="4">
        <v>3.5937958173857236</v>
      </c>
    </row>
    <row r="4260" spans="1:2" x14ac:dyDescent="0.3">
      <c r="A4260" s="3">
        <v>43582.916666666664</v>
      </c>
      <c r="B4260" s="4">
        <v>1.6268089416579705</v>
      </c>
    </row>
    <row r="4261" spans="1:2" x14ac:dyDescent="0.3">
      <c r="A4261" s="3">
        <v>43582.958333333336</v>
      </c>
      <c r="B4261" s="4">
        <v>0.44730259590510552</v>
      </c>
    </row>
    <row r="4262" spans="1:2" x14ac:dyDescent="0.3">
      <c r="A4262" s="3">
        <v>43583</v>
      </c>
      <c r="B4262" s="4">
        <v>6.2643819082250198</v>
      </c>
    </row>
    <row r="4263" spans="1:2" x14ac:dyDescent="0.3">
      <c r="A4263" s="3">
        <v>43583.041666666664</v>
      </c>
      <c r="B4263" s="4">
        <v>6.0649393581107729</v>
      </c>
    </row>
    <row r="4264" spans="1:2" x14ac:dyDescent="0.3">
      <c r="A4264" s="3">
        <v>43583.083333333336</v>
      </c>
      <c r="B4264" s="4">
        <v>0.30564385386995929</v>
      </c>
    </row>
    <row r="4265" spans="1:2" x14ac:dyDescent="0.3">
      <c r="A4265" s="3">
        <v>43583.125</v>
      </c>
      <c r="B4265" s="4">
        <v>4.6856532160604054</v>
      </c>
    </row>
    <row r="4266" spans="1:2" x14ac:dyDescent="0.3">
      <c r="A4266" s="3">
        <v>43583.166666666664</v>
      </c>
      <c r="B4266" s="4">
        <v>8.1139133265061822</v>
      </c>
    </row>
    <row r="4267" spans="1:2" x14ac:dyDescent="0.3">
      <c r="A4267" s="3">
        <v>43583.208333333336</v>
      </c>
      <c r="B4267" s="4">
        <v>1.8545333196864757</v>
      </c>
    </row>
    <row r="4268" spans="1:2" x14ac:dyDescent="0.3">
      <c r="A4268" s="3">
        <v>43583.25</v>
      </c>
      <c r="B4268" s="4">
        <v>7.3158359228137728</v>
      </c>
    </row>
    <row r="4269" spans="1:2" x14ac:dyDescent="0.3">
      <c r="A4269" s="3">
        <v>43583.291666666664</v>
      </c>
      <c r="B4269" s="4">
        <v>9.2058017360417335</v>
      </c>
    </row>
    <row r="4270" spans="1:2" x14ac:dyDescent="0.3">
      <c r="A4270" s="3">
        <v>43583.333333333336</v>
      </c>
      <c r="B4270" s="4">
        <v>10.457754886775804</v>
      </c>
    </row>
    <row r="4271" spans="1:2" x14ac:dyDescent="0.3">
      <c r="A4271" s="3">
        <v>43583.375</v>
      </c>
      <c r="B4271" s="4">
        <v>3.294480858002125</v>
      </c>
    </row>
    <row r="4272" spans="1:2" x14ac:dyDescent="0.3">
      <c r="A4272" s="3">
        <v>43583.416666666664</v>
      </c>
      <c r="B4272" s="4">
        <v>5.6166658743619848</v>
      </c>
    </row>
    <row r="4273" spans="1:2" x14ac:dyDescent="0.3">
      <c r="A4273" s="3">
        <v>43583.458333333336</v>
      </c>
      <c r="B4273" s="4">
        <v>3.5577191979752407</v>
      </c>
    </row>
    <row r="4274" spans="1:2" x14ac:dyDescent="0.3">
      <c r="A4274" s="3">
        <v>43583.5</v>
      </c>
      <c r="B4274" s="4">
        <v>5.5007921669804478</v>
      </c>
    </row>
    <row r="4275" spans="1:2" x14ac:dyDescent="0.3">
      <c r="A4275" s="3">
        <v>43583.541666666664</v>
      </c>
      <c r="B4275" s="4">
        <v>1.4285268437397824</v>
      </c>
    </row>
    <row r="4276" spans="1:2" x14ac:dyDescent="0.3">
      <c r="A4276" s="3">
        <v>43583.583333333336</v>
      </c>
      <c r="B4276" s="4">
        <v>12.189977558857514</v>
      </c>
    </row>
    <row r="4277" spans="1:2" x14ac:dyDescent="0.3">
      <c r="A4277" s="3">
        <v>43583.625</v>
      </c>
      <c r="B4277" s="4">
        <v>0.43191028325497588</v>
      </c>
    </row>
    <row r="4278" spans="1:2" x14ac:dyDescent="0.3">
      <c r="A4278" s="3">
        <v>43583.666666666664</v>
      </c>
      <c r="B4278" s="4">
        <v>7.1350631660016157</v>
      </c>
    </row>
    <row r="4279" spans="1:2" x14ac:dyDescent="0.3">
      <c r="A4279" s="3">
        <v>43583.708333333336</v>
      </c>
      <c r="B4279" s="4">
        <v>9.865513921705082</v>
      </c>
    </row>
    <row r="4280" spans="1:2" x14ac:dyDescent="0.3">
      <c r="A4280" s="3">
        <v>43583.75</v>
      </c>
      <c r="B4280" s="4">
        <v>11.274241422739347</v>
      </c>
    </row>
    <row r="4281" spans="1:2" x14ac:dyDescent="0.3">
      <c r="A4281" s="3">
        <v>43583.791666666664</v>
      </c>
      <c r="B4281" s="4">
        <v>5.0857407990101091</v>
      </c>
    </row>
    <row r="4282" spans="1:2" x14ac:dyDescent="0.3">
      <c r="A4282" s="3">
        <v>43583.833333333336</v>
      </c>
      <c r="B4282" s="4">
        <v>0.52781680704920719</v>
      </c>
    </row>
    <row r="4283" spans="1:2" x14ac:dyDescent="0.3">
      <c r="A4283" s="3">
        <v>43583.875</v>
      </c>
      <c r="B4283" s="4">
        <v>9.4252822924472301</v>
      </c>
    </row>
    <row r="4284" spans="1:2" x14ac:dyDescent="0.3">
      <c r="A4284" s="3">
        <v>43583.916666666664</v>
      </c>
      <c r="B4284" s="4">
        <v>9.0341460331645465</v>
      </c>
    </row>
    <row r="4285" spans="1:2" x14ac:dyDescent="0.3">
      <c r="A4285" s="3">
        <v>43583.958333333336</v>
      </c>
      <c r="B4285" s="4">
        <v>1.8275542614956695</v>
      </c>
    </row>
    <row r="4286" spans="1:2" x14ac:dyDescent="0.3">
      <c r="A4286" s="3">
        <v>43584</v>
      </c>
      <c r="B4286" s="4">
        <v>3.1473137902037838</v>
      </c>
    </row>
    <row r="4287" spans="1:2" x14ac:dyDescent="0.3">
      <c r="A4287" s="3">
        <v>43584.041666666664</v>
      </c>
      <c r="B4287" s="4">
        <v>0.44057949532572149</v>
      </c>
    </row>
    <row r="4288" spans="1:2" x14ac:dyDescent="0.3">
      <c r="A4288" s="3">
        <v>43584.083333333336</v>
      </c>
      <c r="B4288" s="4">
        <v>6.6183784419676046</v>
      </c>
    </row>
    <row r="4289" spans="1:2" x14ac:dyDescent="0.3">
      <c r="A4289" s="3">
        <v>43584.125</v>
      </c>
      <c r="B4289" s="4">
        <v>7.0618733453804712</v>
      </c>
    </row>
    <row r="4290" spans="1:2" x14ac:dyDescent="0.3">
      <c r="A4290" s="3">
        <v>43584.166666666664</v>
      </c>
      <c r="B4290" s="4">
        <v>6.17725001731531</v>
      </c>
    </row>
    <row r="4291" spans="1:2" x14ac:dyDescent="0.3">
      <c r="A4291" s="3">
        <v>43584.208333333336</v>
      </c>
      <c r="B4291" s="4">
        <v>5.8866722238936697</v>
      </c>
    </row>
    <row r="4292" spans="1:2" x14ac:dyDescent="0.3">
      <c r="A4292" s="3">
        <v>43584.25</v>
      </c>
      <c r="B4292" s="4">
        <v>12.16557679158524</v>
      </c>
    </row>
    <row r="4293" spans="1:2" x14ac:dyDescent="0.3">
      <c r="A4293" s="3">
        <v>43584.291666666664</v>
      </c>
      <c r="B4293" s="4">
        <v>2.7129164816222033</v>
      </c>
    </row>
    <row r="4294" spans="1:2" x14ac:dyDescent="0.3">
      <c r="A4294" s="3">
        <v>43584.333333333336</v>
      </c>
      <c r="B4294" s="4">
        <v>2.7830798104460199</v>
      </c>
    </row>
    <row r="4295" spans="1:2" x14ac:dyDescent="0.3">
      <c r="A4295" s="3">
        <v>43584.375</v>
      </c>
      <c r="B4295" s="4">
        <v>2.7284074353811416</v>
      </c>
    </row>
    <row r="4296" spans="1:2" x14ac:dyDescent="0.3">
      <c r="A4296" s="3">
        <v>43584.416666666664</v>
      </c>
      <c r="B4296" s="4">
        <v>5.1635787112274381</v>
      </c>
    </row>
    <row r="4297" spans="1:2" x14ac:dyDescent="0.3">
      <c r="A4297" s="3">
        <v>43584.458333333336</v>
      </c>
      <c r="B4297" s="4">
        <v>4.4731481722034188</v>
      </c>
    </row>
    <row r="4298" spans="1:2" x14ac:dyDescent="0.3">
      <c r="A4298" s="3">
        <v>43584.5</v>
      </c>
      <c r="B4298" s="4">
        <v>9.3071660879656051</v>
      </c>
    </row>
    <row r="4299" spans="1:2" x14ac:dyDescent="0.3">
      <c r="A4299" s="3">
        <v>43584.541666666664</v>
      </c>
      <c r="B4299" s="4">
        <v>10.551839902270938</v>
      </c>
    </row>
    <row r="4300" spans="1:2" x14ac:dyDescent="0.3">
      <c r="A4300" s="3">
        <v>43584.583333333336</v>
      </c>
      <c r="B4300" s="4">
        <v>3.7318381226796089</v>
      </c>
    </row>
    <row r="4301" spans="1:2" x14ac:dyDescent="0.3">
      <c r="A4301" s="3">
        <v>43584.625</v>
      </c>
      <c r="B4301" s="4">
        <v>11.390934115504768</v>
      </c>
    </row>
    <row r="4302" spans="1:2" x14ac:dyDescent="0.3">
      <c r="A4302" s="3">
        <v>43584.666666666664</v>
      </c>
      <c r="B4302" s="4">
        <v>3.4919294017743083</v>
      </c>
    </row>
    <row r="4303" spans="1:2" x14ac:dyDescent="0.3">
      <c r="A4303" s="3">
        <v>43584.708333333336</v>
      </c>
      <c r="B4303" s="4">
        <v>11.535494368100597</v>
      </c>
    </row>
    <row r="4304" spans="1:2" x14ac:dyDescent="0.3">
      <c r="A4304" s="3">
        <v>43584.75</v>
      </c>
      <c r="B4304" s="4">
        <v>0.60553329006219903</v>
      </c>
    </row>
    <row r="4305" spans="1:2" x14ac:dyDescent="0.3">
      <c r="A4305" s="3">
        <v>43584.791666666664</v>
      </c>
      <c r="B4305" s="4">
        <v>6.4314044500103646</v>
      </c>
    </row>
    <row r="4306" spans="1:2" x14ac:dyDescent="0.3">
      <c r="A4306" s="3">
        <v>43584.833333333336</v>
      </c>
      <c r="B4306" s="4">
        <v>4.5116221377418801</v>
      </c>
    </row>
    <row r="4307" spans="1:2" x14ac:dyDescent="0.3">
      <c r="A4307" s="3">
        <v>43584.875</v>
      </c>
      <c r="B4307" s="4">
        <v>1.7915531201569084</v>
      </c>
    </row>
    <row r="4308" spans="1:2" x14ac:dyDescent="0.3">
      <c r="A4308" s="3">
        <v>43584.916666666664</v>
      </c>
      <c r="B4308" s="4">
        <v>0.27695952926974199</v>
      </c>
    </row>
    <row r="4309" spans="1:2" x14ac:dyDescent="0.3">
      <c r="A4309" s="3">
        <v>43584.958333333336</v>
      </c>
      <c r="B4309" s="4">
        <v>1.384134695745342</v>
      </c>
    </row>
    <row r="4310" spans="1:2" x14ac:dyDescent="0.3">
      <c r="A4310" s="3">
        <v>43585</v>
      </c>
      <c r="B4310" s="4">
        <v>12.18810654785282</v>
      </c>
    </row>
    <row r="4311" spans="1:2" x14ac:dyDescent="0.3">
      <c r="A4311" s="3">
        <v>43585.041666666664</v>
      </c>
      <c r="B4311" s="4">
        <v>10.869193315006147</v>
      </c>
    </row>
    <row r="4312" spans="1:2" x14ac:dyDescent="0.3">
      <c r="A4312" s="3">
        <v>43585.083333333336</v>
      </c>
      <c r="B4312" s="4">
        <v>9.3131031775129305</v>
      </c>
    </row>
    <row r="4313" spans="1:2" x14ac:dyDescent="0.3">
      <c r="A4313" s="3">
        <v>43585.125</v>
      </c>
      <c r="B4313" s="4">
        <v>0.58161460255406783</v>
      </c>
    </row>
    <row r="4314" spans="1:2" x14ac:dyDescent="0.3">
      <c r="A4314" s="3">
        <v>43585.166666666664</v>
      </c>
      <c r="B4314" s="4">
        <v>11.229977037615802</v>
      </c>
    </row>
    <row r="4315" spans="1:2" x14ac:dyDescent="0.3">
      <c r="A4315" s="3">
        <v>43585.208333333336</v>
      </c>
      <c r="B4315" s="4">
        <v>1.3782287840412601</v>
      </c>
    </row>
    <row r="4316" spans="1:2" x14ac:dyDescent="0.3">
      <c r="A4316" s="3">
        <v>43585.25</v>
      </c>
      <c r="B4316" s="4">
        <v>6.7941865475594607</v>
      </c>
    </row>
    <row r="4317" spans="1:2" x14ac:dyDescent="0.3">
      <c r="A4317" s="3">
        <v>43585.291666666664</v>
      </c>
      <c r="B4317" s="4">
        <v>6.8004722985012771</v>
      </c>
    </row>
    <row r="4318" spans="1:2" x14ac:dyDescent="0.3">
      <c r="A4318" s="3">
        <v>43585.333333333336</v>
      </c>
      <c r="B4318" s="4">
        <v>7.4189563212819163</v>
      </c>
    </row>
    <row r="4319" spans="1:2" x14ac:dyDescent="0.3">
      <c r="A4319" s="3">
        <v>43585.375</v>
      </c>
      <c r="B4319" s="4">
        <v>6.7581373376437579</v>
      </c>
    </row>
    <row r="4320" spans="1:2" x14ac:dyDescent="0.3">
      <c r="A4320" s="3">
        <v>43585.416666666664</v>
      </c>
      <c r="B4320" s="4">
        <v>7.7597260874908196</v>
      </c>
    </row>
    <row r="4321" spans="1:2" x14ac:dyDescent="0.3">
      <c r="A4321" s="3">
        <v>43585.458333333336</v>
      </c>
      <c r="B4321" s="4">
        <v>12.119668981443279</v>
      </c>
    </row>
    <row r="4322" spans="1:2" x14ac:dyDescent="0.3">
      <c r="A4322" s="3">
        <v>43585.5</v>
      </c>
      <c r="B4322" s="4">
        <v>3.1141070398930299</v>
      </c>
    </row>
    <row r="4323" spans="1:2" x14ac:dyDescent="0.3">
      <c r="A4323" s="3">
        <v>43585.541666666664</v>
      </c>
      <c r="B4323" s="4">
        <v>8.0542057867316039</v>
      </c>
    </row>
    <row r="4324" spans="1:2" x14ac:dyDescent="0.3">
      <c r="A4324" s="3">
        <v>43585.583333333336</v>
      </c>
      <c r="B4324" s="4">
        <v>9.1925585476105489</v>
      </c>
    </row>
    <row r="4325" spans="1:2" x14ac:dyDescent="0.3">
      <c r="A4325" s="3">
        <v>43585.625</v>
      </c>
      <c r="B4325" s="4">
        <v>8.2777562475376651</v>
      </c>
    </row>
    <row r="4326" spans="1:2" x14ac:dyDescent="0.3">
      <c r="A4326" s="3">
        <v>43585.666666666664</v>
      </c>
      <c r="B4326" s="4">
        <v>10.215000160025086</v>
      </c>
    </row>
    <row r="4327" spans="1:2" x14ac:dyDescent="0.3">
      <c r="A4327" s="3">
        <v>43585.708333333336</v>
      </c>
      <c r="B4327" s="4">
        <v>8.1273780229206167</v>
      </c>
    </row>
    <row r="4328" spans="1:2" x14ac:dyDescent="0.3">
      <c r="A4328" s="3">
        <v>43585.75</v>
      </c>
      <c r="B4328" s="4">
        <v>8.0209457745633745</v>
      </c>
    </row>
    <row r="4329" spans="1:2" x14ac:dyDescent="0.3">
      <c r="A4329" s="3">
        <v>43585.791666666664</v>
      </c>
      <c r="B4329" s="4">
        <v>2.0322226686110456</v>
      </c>
    </row>
    <row r="4330" spans="1:2" x14ac:dyDescent="0.3">
      <c r="A4330" s="3">
        <v>43585.833333333336</v>
      </c>
      <c r="B4330" s="4">
        <v>1.6048571837001988</v>
      </c>
    </row>
    <row r="4331" spans="1:2" x14ac:dyDescent="0.3">
      <c r="A4331" s="3">
        <v>43585.875</v>
      </c>
      <c r="B4331" s="4">
        <v>7.8231759268952246</v>
      </c>
    </row>
    <row r="4332" spans="1:2" x14ac:dyDescent="0.3">
      <c r="A4332" s="3">
        <v>43585.916666666664</v>
      </c>
      <c r="B4332" s="4">
        <v>11.748927831484689</v>
      </c>
    </row>
    <row r="4333" spans="1:2" x14ac:dyDescent="0.3">
      <c r="A4333" s="3">
        <v>43585.958333333336</v>
      </c>
      <c r="B4333" s="4">
        <v>6.6284558637955184</v>
      </c>
    </row>
    <row r="4334" spans="1:2" x14ac:dyDescent="0.3">
      <c r="A4334" s="3">
        <v>43586</v>
      </c>
      <c r="B4334" s="4">
        <v>2.3423175117008475</v>
      </c>
    </row>
    <row r="4335" spans="1:2" x14ac:dyDescent="0.3">
      <c r="A4335" s="3">
        <v>43586.041666666664</v>
      </c>
      <c r="B4335" s="4">
        <v>12.402488559669575</v>
      </c>
    </row>
    <row r="4336" spans="1:2" x14ac:dyDescent="0.3">
      <c r="A4336" s="3">
        <v>43586.083333333336</v>
      </c>
      <c r="B4336" s="4">
        <v>1.5407966456080062</v>
      </c>
    </row>
    <row r="4337" spans="1:2" x14ac:dyDescent="0.3">
      <c r="A4337" s="3">
        <v>43586.125</v>
      </c>
      <c r="B4337" s="4">
        <v>9.3911038897475692</v>
      </c>
    </row>
    <row r="4338" spans="1:2" x14ac:dyDescent="0.3">
      <c r="A4338" s="3">
        <v>43586.166666666664</v>
      </c>
      <c r="B4338" s="4">
        <v>1.4734399400136318</v>
      </c>
    </row>
    <row r="4339" spans="1:2" x14ac:dyDescent="0.3">
      <c r="A4339" s="3">
        <v>43586.208333333336</v>
      </c>
      <c r="B4339" s="4">
        <v>12.15627461226987</v>
      </c>
    </row>
    <row r="4340" spans="1:2" x14ac:dyDescent="0.3">
      <c r="A4340" s="3">
        <v>43586.25</v>
      </c>
      <c r="B4340" s="4">
        <v>0.25409670714349986</v>
      </c>
    </row>
    <row r="4341" spans="1:2" x14ac:dyDescent="0.3">
      <c r="A4341" s="3">
        <v>43586.291666666664</v>
      </c>
      <c r="B4341" s="4">
        <v>2.9940340616280601</v>
      </c>
    </row>
    <row r="4342" spans="1:2" x14ac:dyDescent="0.3">
      <c r="A4342" s="3">
        <v>43586.333333333336</v>
      </c>
      <c r="B4342" s="4">
        <v>5.8100801006853882</v>
      </c>
    </row>
    <row r="4343" spans="1:2" x14ac:dyDescent="0.3">
      <c r="A4343" s="3">
        <v>43586.375</v>
      </c>
      <c r="B4343" s="4">
        <v>0.85195401492854572</v>
      </c>
    </row>
    <row r="4344" spans="1:2" x14ac:dyDescent="0.3">
      <c r="A4344" s="3">
        <v>43586.416666666664</v>
      </c>
      <c r="B4344" s="4">
        <v>10.891533716528512</v>
      </c>
    </row>
    <row r="4345" spans="1:2" x14ac:dyDescent="0.3">
      <c r="A4345" s="3">
        <v>43586.458333333336</v>
      </c>
      <c r="B4345" s="4">
        <v>7.1235415124676784</v>
      </c>
    </row>
    <row r="4346" spans="1:2" x14ac:dyDescent="0.3">
      <c r="A4346" s="3">
        <v>43586.5</v>
      </c>
      <c r="B4346" s="4">
        <v>12.053222677015786</v>
      </c>
    </row>
    <row r="4347" spans="1:2" x14ac:dyDescent="0.3">
      <c r="A4347" s="3">
        <v>43586.541666666664</v>
      </c>
      <c r="B4347" s="4">
        <v>3.9347412796611154</v>
      </c>
    </row>
    <row r="4348" spans="1:2" x14ac:dyDescent="0.3">
      <c r="A4348" s="3">
        <v>43586.583333333336</v>
      </c>
      <c r="B4348" s="4">
        <v>1.8511817678775928</v>
      </c>
    </row>
    <row r="4349" spans="1:2" x14ac:dyDescent="0.3">
      <c r="A4349" s="3">
        <v>43586.625</v>
      </c>
      <c r="B4349" s="4">
        <v>4.2377314092642617</v>
      </c>
    </row>
    <row r="4350" spans="1:2" x14ac:dyDescent="0.3">
      <c r="A4350" s="3">
        <v>43586.666666666664</v>
      </c>
      <c r="B4350" s="4">
        <v>11.08496488503115</v>
      </c>
    </row>
    <row r="4351" spans="1:2" x14ac:dyDescent="0.3">
      <c r="A4351" s="3">
        <v>43586.708333333336</v>
      </c>
      <c r="B4351" s="4">
        <v>6.834842285369235</v>
      </c>
    </row>
    <row r="4352" spans="1:2" x14ac:dyDescent="0.3">
      <c r="A4352" s="3">
        <v>43586.75</v>
      </c>
      <c r="B4352" s="4">
        <v>11.442015666312841</v>
      </c>
    </row>
    <row r="4353" spans="1:2" x14ac:dyDescent="0.3">
      <c r="A4353" s="3">
        <v>43586.791666666664</v>
      </c>
      <c r="B4353" s="4">
        <v>8.2781235772099802</v>
      </c>
    </row>
    <row r="4354" spans="1:2" x14ac:dyDescent="0.3">
      <c r="A4354" s="3">
        <v>43586.833333333336</v>
      </c>
      <c r="B4354" s="4">
        <v>7.8179235330291608</v>
      </c>
    </row>
    <row r="4355" spans="1:2" x14ac:dyDescent="0.3">
      <c r="A4355" s="3">
        <v>43586.875</v>
      </c>
      <c r="B4355" s="4">
        <v>1.5727673469772083</v>
      </c>
    </row>
    <row r="4356" spans="1:2" x14ac:dyDescent="0.3">
      <c r="A4356" s="3">
        <v>43586.916666666664</v>
      </c>
      <c r="B4356" s="4">
        <v>7.7280910979474404</v>
      </c>
    </row>
    <row r="4357" spans="1:2" x14ac:dyDescent="0.3">
      <c r="A4357" s="3">
        <v>43586.958333333336</v>
      </c>
      <c r="B4357" s="4">
        <v>9.2955336589746764</v>
      </c>
    </row>
    <row r="4358" spans="1:2" x14ac:dyDescent="0.3">
      <c r="A4358" s="3">
        <v>43587</v>
      </c>
      <c r="B4358" s="4">
        <v>3.3775486903678695</v>
      </c>
    </row>
    <row r="4359" spans="1:2" x14ac:dyDescent="0.3">
      <c r="A4359" s="3">
        <v>43587.041666666664</v>
      </c>
      <c r="B4359" s="4">
        <v>4.788307982571558</v>
      </c>
    </row>
    <row r="4360" spans="1:2" x14ac:dyDescent="0.3">
      <c r="A4360" s="3">
        <v>43587.083333333336</v>
      </c>
      <c r="B4360" s="4">
        <v>2.1743975318265107</v>
      </c>
    </row>
    <row r="4361" spans="1:2" x14ac:dyDescent="0.3">
      <c r="A4361" s="3">
        <v>43587.125</v>
      </c>
      <c r="B4361" s="4">
        <v>10.303651205515697</v>
      </c>
    </row>
    <row r="4362" spans="1:2" x14ac:dyDescent="0.3">
      <c r="A4362" s="3">
        <v>43587.166666666664</v>
      </c>
      <c r="B4362" s="4">
        <v>0.76385120205554335</v>
      </c>
    </row>
    <row r="4363" spans="1:2" x14ac:dyDescent="0.3">
      <c r="A4363" s="3">
        <v>43587.208333333336</v>
      </c>
      <c r="B4363" s="4">
        <v>0.88972423812595791</v>
      </c>
    </row>
    <row r="4364" spans="1:2" x14ac:dyDescent="0.3">
      <c r="A4364" s="3">
        <v>43587.25</v>
      </c>
      <c r="B4364" s="4">
        <v>7.3280312970945314</v>
      </c>
    </row>
    <row r="4365" spans="1:2" x14ac:dyDescent="0.3">
      <c r="A4365" s="3">
        <v>43587.291666666664</v>
      </c>
      <c r="B4365" s="4">
        <v>9.7343508765506321</v>
      </c>
    </row>
    <row r="4366" spans="1:2" x14ac:dyDescent="0.3">
      <c r="A4366" s="3">
        <v>43587.333333333336</v>
      </c>
      <c r="B4366" s="4">
        <v>4.3896299476841412</v>
      </c>
    </row>
    <row r="4367" spans="1:2" x14ac:dyDescent="0.3">
      <c r="A4367" s="3">
        <v>43587.375</v>
      </c>
      <c r="B4367" s="4">
        <v>3.8157327983780447</v>
      </c>
    </row>
    <row r="4368" spans="1:2" x14ac:dyDescent="0.3">
      <c r="A4368" s="3">
        <v>43587.416666666664</v>
      </c>
      <c r="B4368" s="4">
        <v>7.9040685397899928</v>
      </c>
    </row>
    <row r="4369" spans="1:2" x14ac:dyDescent="0.3">
      <c r="A4369" s="3">
        <v>43587.458333333336</v>
      </c>
      <c r="B4369" s="4">
        <v>9.1189293849011488</v>
      </c>
    </row>
    <row r="4370" spans="1:2" x14ac:dyDescent="0.3">
      <c r="A4370" s="3">
        <v>43587.5</v>
      </c>
      <c r="B4370" s="4">
        <v>8.153479177243895</v>
      </c>
    </row>
    <row r="4371" spans="1:2" x14ac:dyDescent="0.3">
      <c r="A4371" s="3">
        <v>43587.541666666664</v>
      </c>
      <c r="B4371" s="4">
        <v>4.2173328508709131</v>
      </c>
    </row>
    <row r="4372" spans="1:2" x14ac:dyDescent="0.3">
      <c r="A4372" s="3">
        <v>43587.583333333336</v>
      </c>
      <c r="B4372" s="4">
        <v>6.1600144628714659</v>
      </c>
    </row>
    <row r="4373" spans="1:2" x14ac:dyDescent="0.3">
      <c r="A4373" s="3">
        <v>43587.625</v>
      </c>
      <c r="B4373" s="4">
        <v>1.9543810510537412</v>
      </c>
    </row>
    <row r="4374" spans="1:2" x14ac:dyDescent="0.3">
      <c r="A4374" s="3">
        <v>43587.666666666664</v>
      </c>
      <c r="B4374" s="4">
        <v>8.2226620894974864</v>
      </c>
    </row>
    <row r="4375" spans="1:2" x14ac:dyDescent="0.3">
      <c r="A4375" s="3">
        <v>43587.708333333336</v>
      </c>
      <c r="B4375" s="4">
        <v>0.87490730391644145</v>
      </c>
    </row>
    <row r="4376" spans="1:2" x14ac:dyDescent="0.3">
      <c r="A4376" s="3">
        <v>43587.75</v>
      </c>
      <c r="B4376" s="4">
        <v>8.7151400700089656</v>
      </c>
    </row>
    <row r="4377" spans="1:2" x14ac:dyDescent="0.3">
      <c r="A4377" s="3">
        <v>43587.791666666664</v>
      </c>
      <c r="B4377" s="4">
        <v>4.1230624598420508E-2</v>
      </c>
    </row>
    <row r="4378" spans="1:2" x14ac:dyDescent="0.3">
      <c r="A4378" s="3">
        <v>43587.833333333336</v>
      </c>
      <c r="B4378" s="4">
        <v>4.8248966416798575</v>
      </c>
    </row>
    <row r="4379" spans="1:2" x14ac:dyDescent="0.3">
      <c r="A4379" s="3">
        <v>43587.875</v>
      </c>
      <c r="B4379" s="4">
        <v>7.1793794454825406</v>
      </c>
    </row>
    <row r="4380" spans="1:2" x14ac:dyDescent="0.3">
      <c r="A4380" s="3">
        <v>43587.916666666664</v>
      </c>
      <c r="B4380" s="4">
        <v>11.893503927535626</v>
      </c>
    </row>
    <row r="4381" spans="1:2" x14ac:dyDescent="0.3">
      <c r="A4381" s="3">
        <v>43587.958333333336</v>
      </c>
      <c r="B4381" s="4">
        <v>9.3958334370265675</v>
      </c>
    </row>
    <row r="4382" spans="1:2" x14ac:dyDescent="0.3">
      <c r="A4382" s="3">
        <v>43588</v>
      </c>
      <c r="B4382" s="4">
        <v>7.5415861669825812</v>
      </c>
    </row>
    <row r="4383" spans="1:2" x14ac:dyDescent="0.3">
      <c r="A4383" s="3">
        <v>43588.041666666664</v>
      </c>
      <c r="B4383" s="4">
        <v>4.8405330475426229</v>
      </c>
    </row>
    <row r="4384" spans="1:2" x14ac:dyDescent="0.3">
      <c r="A4384" s="3">
        <v>43588.083333333336</v>
      </c>
      <c r="B4384" s="4">
        <v>8.3475268473101867</v>
      </c>
    </row>
    <row r="4385" spans="1:2" x14ac:dyDescent="0.3">
      <c r="A4385" s="3">
        <v>43588.125</v>
      </c>
      <c r="B4385" s="4">
        <v>11.196719790885775</v>
      </c>
    </row>
    <row r="4386" spans="1:2" x14ac:dyDescent="0.3">
      <c r="A4386" s="3">
        <v>43588.166666666664</v>
      </c>
      <c r="B4386" s="4">
        <v>10.235706796751986</v>
      </c>
    </row>
    <row r="4387" spans="1:2" x14ac:dyDescent="0.3">
      <c r="A4387" s="3">
        <v>43588.208333333336</v>
      </c>
      <c r="B4387" s="4">
        <v>1.9081945876722564</v>
      </c>
    </row>
    <row r="4388" spans="1:2" x14ac:dyDescent="0.3">
      <c r="A4388" s="3">
        <v>43588.25</v>
      </c>
      <c r="B4388" s="4">
        <v>7.351217219006811</v>
      </c>
    </row>
    <row r="4389" spans="1:2" x14ac:dyDescent="0.3">
      <c r="A4389" s="3">
        <v>43588.291666666664</v>
      </c>
      <c r="B4389" s="4">
        <v>6.3153674204590793</v>
      </c>
    </row>
    <row r="4390" spans="1:2" x14ac:dyDescent="0.3">
      <c r="A4390" s="3">
        <v>43588.333333333336</v>
      </c>
      <c r="B4390" s="4">
        <v>1.1349794401480751</v>
      </c>
    </row>
    <row r="4391" spans="1:2" x14ac:dyDescent="0.3">
      <c r="A4391" s="3">
        <v>43588.375</v>
      </c>
      <c r="B4391" s="4">
        <v>2.185532531932894</v>
      </c>
    </row>
    <row r="4392" spans="1:2" x14ac:dyDescent="0.3">
      <c r="A4392" s="3">
        <v>43588.416666666664</v>
      </c>
      <c r="B4392" s="4">
        <v>9.2989826493408643</v>
      </c>
    </row>
    <row r="4393" spans="1:2" x14ac:dyDescent="0.3">
      <c r="A4393" s="3">
        <v>43588.458333333336</v>
      </c>
      <c r="B4393" s="4">
        <v>6.1271022268589386</v>
      </c>
    </row>
    <row r="4394" spans="1:2" x14ac:dyDescent="0.3">
      <c r="A4394" s="3">
        <v>43588.5</v>
      </c>
      <c r="B4394" s="4">
        <v>5.8422478995430209</v>
      </c>
    </row>
    <row r="4395" spans="1:2" x14ac:dyDescent="0.3">
      <c r="A4395" s="3">
        <v>43588.541666666664</v>
      </c>
      <c r="B4395" s="4">
        <v>4.577489605041011</v>
      </c>
    </row>
    <row r="4396" spans="1:2" x14ac:dyDescent="0.3">
      <c r="A4396" s="3">
        <v>43588.583333333336</v>
      </c>
      <c r="B4396" s="4">
        <v>4.7319814487418836E-3</v>
      </c>
    </row>
    <row r="4397" spans="1:2" x14ac:dyDescent="0.3">
      <c r="A4397" s="3">
        <v>43588.625</v>
      </c>
      <c r="B4397" s="4">
        <v>0.25010388138665124</v>
      </c>
    </row>
    <row r="4398" spans="1:2" x14ac:dyDescent="0.3">
      <c r="A4398" s="3">
        <v>43588.666666666664</v>
      </c>
      <c r="B4398" s="4">
        <v>9.0716568720117241</v>
      </c>
    </row>
    <row r="4399" spans="1:2" x14ac:dyDescent="0.3">
      <c r="A4399" s="3">
        <v>43588.708333333336</v>
      </c>
      <c r="B4399" s="4">
        <v>4.7422667124001787</v>
      </c>
    </row>
    <row r="4400" spans="1:2" x14ac:dyDescent="0.3">
      <c r="A4400" s="3">
        <v>43588.75</v>
      </c>
      <c r="B4400" s="4">
        <v>6.2479505946572127</v>
      </c>
    </row>
    <row r="4401" spans="1:2" x14ac:dyDescent="0.3">
      <c r="A4401" s="3">
        <v>43588.791666666664</v>
      </c>
      <c r="B4401" s="4">
        <v>4.6484320040039506</v>
      </c>
    </row>
    <row r="4402" spans="1:2" x14ac:dyDescent="0.3">
      <c r="A4402" s="3">
        <v>43588.833333333336</v>
      </c>
      <c r="B4402" s="4">
        <v>8.5815861010566046</v>
      </c>
    </row>
    <row r="4403" spans="1:2" x14ac:dyDescent="0.3">
      <c r="A4403" s="3">
        <v>43588.875</v>
      </c>
      <c r="B4403" s="4">
        <v>9.7636460816945707</v>
      </c>
    </row>
    <row r="4404" spans="1:2" x14ac:dyDescent="0.3">
      <c r="A4404" s="3">
        <v>43588.916666666664</v>
      </c>
      <c r="B4404" s="4">
        <v>5.9487071838104555</v>
      </c>
    </row>
    <row r="4405" spans="1:2" x14ac:dyDescent="0.3">
      <c r="A4405" s="3">
        <v>43588.958333333336</v>
      </c>
      <c r="B4405" s="4">
        <v>10.832785162425299</v>
      </c>
    </row>
    <row r="4406" spans="1:2" x14ac:dyDescent="0.3">
      <c r="A4406" s="3">
        <v>43589</v>
      </c>
      <c r="B4406" s="4">
        <v>4.3843990520736247</v>
      </c>
    </row>
    <row r="4407" spans="1:2" x14ac:dyDescent="0.3">
      <c r="A4407" s="3">
        <v>43589.041666666664</v>
      </c>
      <c r="B4407" s="4">
        <v>10.954666796227237</v>
      </c>
    </row>
    <row r="4408" spans="1:2" x14ac:dyDescent="0.3">
      <c r="A4408" s="3">
        <v>43589.083333333336</v>
      </c>
      <c r="B4408" s="4">
        <v>4.3521783700732657</v>
      </c>
    </row>
    <row r="4409" spans="1:2" x14ac:dyDescent="0.3">
      <c r="A4409" s="3">
        <v>43589.125</v>
      </c>
      <c r="B4409" s="4">
        <v>4.5675880689892479</v>
      </c>
    </row>
    <row r="4410" spans="1:2" x14ac:dyDescent="0.3">
      <c r="A4410" s="3">
        <v>43589.166666666664</v>
      </c>
      <c r="B4410" s="4">
        <v>9.6162215376726845</v>
      </c>
    </row>
    <row r="4411" spans="1:2" x14ac:dyDescent="0.3">
      <c r="A4411" s="3">
        <v>43589.208333333336</v>
      </c>
      <c r="B4411" s="4">
        <v>4.2194004655061139</v>
      </c>
    </row>
    <row r="4412" spans="1:2" x14ac:dyDescent="0.3">
      <c r="A4412" s="3">
        <v>43589.25</v>
      </c>
      <c r="B4412" s="4">
        <v>2.842404197225798E-2</v>
      </c>
    </row>
    <row r="4413" spans="1:2" x14ac:dyDescent="0.3">
      <c r="A4413" s="3">
        <v>43589.291666666664</v>
      </c>
      <c r="B4413" s="4">
        <v>4.3225341334709935</v>
      </c>
    </row>
    <row r="4414" spans="1:2" x14ac:dyDescent="0.3">
      <c r="A4414" s="3">
        <v>43589.333333333336</v>
      </c>
      <c r="B4414" s="4">
        <v>2.7118759650702788</v>
      </c>
    </row>
    <row r="4415" spans="1:2" x14ac:dyDescent="0.3">
      <c r="A4415" s="3">
        <v>43589.375</v>
      </c>
      <c r="B4415" s="4">
        <v>1.6103131012956891</v>
      </c>
    </row>
    <row r="4416" spans="1:2" x14ac:dyDescent="0.3">
      <c r="A4416" s="3">
        <v>43589.416666666664</v>
      </c>
      <c r="B4416" s="4">
        <v>7.4608911066225962</v>
      </c>
    </row>
    <row r="4417" spans="1:2" x14ac:dyDescent="0.3">
      <c r="A4417" s="3">
        <v>43589.458333333336</v>
      </c>
      <c r="B4417" s="4">
        <v>7.912096288624368</v>
      </c>
    </row>
    <row r="4418" spans="1:2" x14ac:dyDescent="0.3">
      <c r="A4418" s="3">
        <v>43589.5</v>
      </c>
      <c r="B4418" s="4">
        <v>12.475419888442387</v>
      </c>
    </row>
    <row r="4419" spans="1:2" x14ac:dyDescent="0.3">
      <c r="A4419" s="3">
        <v>43589.541666666664</v>
      </c>
      <c r="B4419" s="4">
        <v>6.0098841248765833</v>
      </c>
    </row>
    <row r="4420" spans="1:2" x14ac:dyDescent="0.3">
      <c r="A4420" s="3">
        <v>43589.583333333336</v>
      </c>
      <c r="B4420" s="4">
        <v>10.403625887177371</v>
      </c>
    </row>
    <row r="4421" spans="1:2" x14ac:dyDescent="0.3">
      <c r="A4421" s="3">
        <v>43589.625</v>
      </c>
      <c r="B4421" s="4">
        <v>6.4282289761507938</v>
      </c>
    </row>
    <row r="4422" spans="1:2" x14ac:dyDescent="0.3">
      <c r="A4422" s="3">
        <v>43589.666666666664</v>
      </c>
      <c r="B4422" s="4">
        <v>3.5327715469987058</v>
      </c>
    </row>
    <row r="4423" spans="1:2" x14ac:dyDescent="0.3">
      <c r="A4423" s="3">
        <v>43589.708333333336</v>
      </c>
      <c r="B4423" s="4">
        <v>6.0274578128836795</v>
      </c>
    </row>
    <row r="4424" spans="1:2" x14ac:dyDescent="0.3">
      <c r="A4424" s="3">
        <v>43589.75</v>
      </c>
      <c r="B4424" s="4">
        <v>0.19913952207262864</v>
      </c>
    </row>
    <row r="4425" spans="1:2" x14ac:dyDescent="0.3">
      <c r="A4425" s="3">
        <v>43589.791666666664</v>
      </c>
      <c r="B4425" s="4">
        <v>10.044673442321898</v>
      </c>
    </row>
    <row r="4426" spans="1:2" x14ac:dyDescent="0.3">
      <c r="A4426" s="3">
        <v>43589.833333333336</v>
      </c>
      <c r="B4426" s="4">
        <v>10.719898935801243</v>
      </c>
    </row>
    <row r="4427" spans="1:2" x14ac:dyDescent="0.3">
      <c r="A4427" s="3">
        <v>43589.875</v>
      </c>
      <c r="B4427" s="4">
        <v>0.35867275886850003</v>
      </c>
    </row>
    <row r="4428" spans="1:2" x14ac:dyDescent="0.3">
      <c r="A4428" s="3">
        <v>43589.916666666664</v>
      </c>
      <c r="B4428" s="4">
        <v>11.478427287777299</v>
      </c>
    </row>
    <row r="4429" spans="1:2" x14ac:dyDescent="0.3">
      <c r="A4429" s="3">
        <v>43589.958333333336</v>
      </c>
      <c r="B4429" s="4">
        <v>0.21503568436580497</v>
      </c>
    </row>
    <row r="4430" spans="1:2" x14ac:dyDescent="0.3">
      <c r="A4430" s="3">
        <v>43590</v>
      </c>
      <c r="B4430" s="4">
        <v>11.973886459575391</v>
      </c>
    </row>
    <row r="4431" spans="1:2" x14ac:dyDescent="0.3">
      <c r="A4431" s="3">
        <v>43590.041666666664</v>
      </c>
      <c r="B4431" s="4">
        <v>4.7678500873293048</v>
      </c>
    </row>
    <row r="4432" spans="1:2" x14ac:dyDescent="0.3">
      <c r="A4432" s="3">
        <v>43590.083333333336</v>
      </c>
      <c r="B4432" s="4">
        <v>9.8293984534434653</v>
      </c>
    </row>
    <row r="4433" spans="1:2" x14ac:dyDescent="0.3">
      <c r="A4433" s="3">
        <v>43590.125</v>
      </c>
      <c r="B4433" s="4">
        <v>5.9951857973510867</v>
      </c>
    </row>
    <row r="4434" spans="1:2" x14ac:dyDescent="0.3">
      <c r="A4434" s="3">
        <v>43590.166666666664</v>
      </c>
      <c r="B4434" s="4">
        <v>10.917153701622084</v>
      </c>
    </row>
    <row r="4435" spans="1:2" x14ac:dyDescent="0.3">
      <c r="A4435" s="3">
        <v>43590.208333333336</v>
      </c>
      <c r="B4435" s="4">
        <v>1.2616814622961616</v>
      </c>
    </row>
    <row r="4436" spans="1:2" x14ac:dyDescent="0.3">
      <c r="A4436" s="3">
        <v>43590.25</v>
      </c>
      <c r="B4436" s="4">
        <v>8.3362341801610391</v>
      </c>
    </row>
    <row r="4437" spans="1:2" x14ac:dyDescent="0.3">
      <c r="A4437" s="3">
        <v>43590.291666666664</v>
      </c>
      <c r="B4437" s="4">
        <v>5.5409936926365289</v>
      </c>
    </row>
    <row r="4438" spans="1:2" x14ac:dyDescent="0.3">
      <c r="A4438" s="3">
        <v>43590.333333333336</v>
      </c>
      <c r="B4438" s="4">
        <v>12.042669068225072</v>
      </c>
    </row>
    <row r="4439" spans="1:2" x14ac:dyDescent="0.3">
      <c r="A4439" s="3">
        <v>43590.375</v>
      </c>
      <c r="B4439" s="4">
        <v>3.7113469361343481</v>
      </c>
    </row>
    <row r="4440" spans="1:2" x14ac:dyDescent="0.3">
      <c r="A4440" s="3">
        <v>43590.416666666664</v>
      </c>
      <c r="B4440" s="4">
        <v>7.9894948580463634</v>
      </c>
    </row>
    <row r="4441" spans="1:2" x14ac:dyDescent="0.3">
      <c r="A4441" s="3">
        <v>43590.458333333336</v>
      </c>
      <c r="B4441" s="4">
        <v>9.0617674508011063</v>
      </c>
    </row>
    <row r="4442" spans="1:2" x14ac:dyDescent="0.3">
      <c r="A4442" s="3">
        <v>43590.5</v>
      </c>
      <c r="B4442" s="4">
        <v>8.6952823421786292</v>
      </c>
    </row>
    <row r="4443" spans="1:2" x14ac:dyDescent="0.3">
      <c r="A4443" s="3">
        <v>43590.541666666664</v>
      </c>
      <c r="B4443" s="4">
        <v>11.171827677780664</v>
      </c>
    </row>
    <row r="4444" spans="1:2" x14ac:dyDescent="0.3">
      <c r="A4444" s="3">
        <v>43590.583333333336</v>
      </c>
      <c r="B4444" s="4">
        <v>3.5733272727928527</v>
      </c>
    </row>
    <row r="4445" spans="1:2" x14ac:dyDescent="0.3">
      <c r="A4445" s="3">
        <v>43590.625</v>
      </c>
      <c r="B4445" s="4">
        <v>8.7452040202765176</v>
      </c>
    </row>
    <row r="4446" spans="1:2" x14ac:dyDescent="0.3">
      <c r="A4446" s="3">
        <v>43590.666666666664</v>
      </c>
      <c r="B4446" s="4">
        <v>9.8792051201517204</v>
      </c>
    </row>
    <row r="4447" spans="1:2" x14ac:dyDescent="0.3">
      <c r="A4447" s="3">
        <v>43590.708333333336</v>
      </c>
      <c r="B4447" s="4">
        <v>6.3834726460849245</v>
      </c>
    </row>
    <row r="4448" spans="1:2" x14ac:dyDescent="0.3">
      <c r="A4448" s="3">
        <v>43590.75</v>
      </c>
      <c r="B4448" s="4">
        <v>1.4980002802913079</v>
      </c>
    </row>
    <row r="4449" spans="1:2" x14ac:dyDescent="0.3">
      <c r="A4449" s="3">
        <v>43590.791666666664</v>
      </c>
      <c r="B4449" s="4">
        <v>6.002156782680891</v>
      </c>
    </row>
    <row r="4450" spans="1:2" x14ac:dyDescent="0.3">
      <c r="A4450" s="3">
        <v>43590.833333333336</v>
      </c>
      <c r="B4450" s="4">
        <v>1.3251488762449071</v>
      </c>
    </row>
    <row r="4451" spans="1:2" x14ac:dyDescent="0.3">
      <c r="A4451" s="3">
        <v>43590.875</v>
      </c>
      <c r="B4451" s="4">
        <v>6.071091471411755</v>
      </c>
    </row>
    <row r="4452" spans="1:2" x14ac:dyDescent="0.3">
      <c r="A4452" s="3">
        <v>43590.916666666664</v>
      </c>
      <c r="B4452" s="4">
        <v>11.345677581589168</v>
      </c>
    </row>
    <row r="4453" spans="1:2" x14ac:dyDescent="0.3">
      <c r="A4453" s="3">
        <v>43590.958333333336</v>
      </c>
      <c r="B4453" s="4">
        <v>1.0153077484458772</v>
      </c>
    </row>
    <row r="4454" spans="1:2" x14ac:dyDescent="0.3">
      <c r="A4454" s="3">
        <v>43591</v>
      </c>
      <c r="B4454" s="4">
        <v>8.1671696128221907</v>
      </c>
    </row>
    <row r="4455" spans="1:2" x14ac:dyDescent="0.3">
      <c r="A4455" s="3">
        <v>43591.041666666664</v>
      </c>
      <c r="B4455" s="4">
        <v>11.858109182211019</v>
      </c>
    </row>
    <row r="4456" spans="1:2" x14ac:dyDescent="0.3">
      <c r="A4456" s="3">
        <v>43591.083333333336</v>
      </c>
      <c r="B4456" s="4">
        <v>8.6016513457190076</v>
      </c>
    </row>
    <row r="4457" spans="1:2" x14ac:dyDescent="0.3">
      <c r="A4457" s="3">
        <v>43591.125</v>
      </c>
      <c r="B4457" s="4">
        <v>9.1083347899904936</v>
      </c>
    </row>
    <row r="4458" spans="1:2" x14ac:dyDescent="0.3">
      <c r="A4458" s="3">
        <v>43591.166666666664</v>
      </c>
      <c r="B4458" s="4">
        <v>10.300408006406917</v>
      </c>
    </row>
    <row r="4459" spans="1:2" x14ac:dyDescent="0.3">
      <c r="A4459" s="3">
        <v>43591.208333333336</v>
      </c>
      <c r="B4459" s="4">
        <v>0.38361926494885235</v>
      </c>
    </row>
    <row r="4460" spans="1:2" x14ac:dyDescent="0.3">
      <c r="A4460" s="3">
        <v>43591.25</v>
      </c>
      <c r="B4460" s="4">
        <v>0.33488649741751608</v>
      </c>
    </row>
    <row r="4461" spans="1:2" x14ac:dyDescent="0.3">
      <c r="A4461" s="3">
        <v>43591.291666666664</v>
      </c>
      <c r="B4461" s="4">
        <v>1.1923766870289481</v>
      </c>
    </row>
    <row r="4462" spans="1:2" x14ac:dyDescent="0.3">
      <c r="A4462" s="3">
        <v>43591.333333333336</v>
      </c>
      <c r="B4462" s="4">
        <v>7.6483010910912093</v>
      </c>
    </row>
    <row r="4463" spans="1:2" x14ac:dyDescent="0.3">
      <c r="A4463" s="3">
        <v>43591.375</v>
      </c>
      <c r="B4463" s="4">
        <v>3.6286591624783893</v>
      </c>
    </row>
    <row r="4464" spans="1:2" x14ac:dyDescent="0.3">
      <c r="A4464" s="3">
        <v>43591.416666666664</v>
      </c>
      <c r="B4464" s="4">
        <v>4.8813971283066069</v>
      </c>
    </row>
    <row r="4465" spans="1:2" x14ac:dyDescent="0.3">
      <c r="A4465" s="3">
        <v>43591.458333333336</v>
      </c>
      <c r="B4465" s="4">
        <v>11.055573634486034</v>
      </c>
    </row>
    <row r="4466" spans="1:2" x14ac:dyDescent="0.3">
      <c r="A4466" s="3">
        <v>43591.5</v>
      </c>
      <c r="B4466" s="4">
        <v>2.9421688922747045</v>
      </c>
    </row>
    <row r="4467" spans="1:2" x14ac:dyDescent="0.3">
      <c r="A4467" s="3">
        <v>43591.541666666664</v>
      </c>
      <c r="B4467" s="4">
        <v>7.9712051518556262</v>
      </c>
    </row>
    <row r="4468" spans="1:2" x14ac:dyDescent="0.3">
      <c r="A4468" s="3">
        <v>43591.583333333336</v>
      </c>
      <c r="B4468" s="4">
        <v>7.2426032020641999</v>
      </c>
    </row>
    <row r="4469" spans="1:2" x14ac:dyDescent="0.3">
      <c r="A4469" s="3">
        <v>43591.625</v>
      </c>
      <c r="B4469" s="4">
        <v>1.2922232310421913</v>
      </c>
    </row>
    <row r="4470" spans="1:2" x14ac:dyDescent="0.3">
      <c r="A4470" s="3">
        <v>43591.666666666664</v>
      </c>
      <c r="B4470" s="4">
        <v>7.2277111214099428</v>
      </c>
    </row>
    <row r="4471" spans="1:2" x14ac:dyDescent="0.3">
      <c r="A4471" s="3">
        <v>43591.708333333336</v>
      </c>
      <c r="B4471" s="4">
        <v>1.5158504043695087</v>
      </c>
    </row>
    <row r="4472" spans="1:2" x14ac:dyDescent="0.3">
      <c r="A4472" s="3">
        <v>43591.75</v>
      </c>
      <c r="B4472" s="4">
        <v>11.087951408056727</v>
      </c>
    </row>
    <row r="4473" spans="1:2" x14ac:dyDescent="0.3">
      <c r="A4473" s="3">
        <v>43591.791666666664</v>
      </c>
      <c r="B4473" s="4">
        <v>5.4176634836150752</v>
      </c>
    </row>
    <row r="4474" spans="1:2" x14ac:dyDescent="0.3">
      <c r="A4474" s="3">
        <v>43591.833333333336</v>
      </c>
      <c r="B4474" s="4">
        <v>1.8206860219913863</v>
      </c>
    </row>
    <row r="4475" spans="1:2" x14ac:dyDescent="0.3">
      <c r="A4475" s="3">
        <v>43591.875</v>
      </c>
      <c r="B4475" s="4">
        <v>10.95354773890617</v>
      </c>
    </row>
    <row r="4476" spans="1:2" x14ac:dyDescent="0.3">
      <c r="A4476" s="3">
        <v>43591.916666666664</v>
      </c>
      <c r="B4476" s="4">
        <v>0.38196559427110666</v>
      </c>
    </row>
    <row r="4477" spans="1:2" x14ac:dyDescent="0.3">
      <c r="A4477" s="3">
        <v>43591.958333333336</v>
      </c>
      <c r="B4477" s="4">
        <v>6.7640912157074577</v>
      </c>
    </row>
    <row r="4478" spans="1:2" x14ac:dyDescent="0.3">
      <c r="A4478" s="3">
        <v>43592</v>
      </c>
      <c r="B4478" s="4">
        <v>6.1020627495744124</v>
      </c>
    </row>
    <row r="4479" spans="1:2" x14ac:dyDescent="0.3">
      <c r="A4479" s="3">
        <v>43592.041666666664</v>
      </c>
      <c r="B4479" s="4">
        <v>2.9462743067036086</v>
      </c>
    </row>
    <row r="4480" spans="1:2" x14ac:dyDescent="0.3">
      <c r="A4480" s="3">
        <v>43592.083333333336</v>
      </c>
      <c r="B4480" s="4">
        <v>1.0587080452381332</v>
      </c>
    </row>
    <row r="4481" spans="1:2" x14ac:dyDescent="0.3">
      <c r="A4481" s="3">
        <v>43592.125</v>
      </c>
      <c r="B4481" s="4">
        <v>10.476446665907806</v>
      </c>
    </row>
    <row r="4482" spans="1:2" x14ac:dyDescent="0.3">
      <c r="A4482" s="3">
        <v>43592.166666666664</v>
      </c>
      <c r="B4482" s="4">
        <v>8.8667871676837731</v>
      </c>
    </row>
    <row r="4483" spans="1:2" x14ac:dyDescent="0.3">
      <c r="A4483" s="3">
        <v>43592.208333333336</v>
      </c>
      <c r="B4483" s="4">
        <v>2.5276070995723776</v>
      </c>
    </row>
    <row r="4484" spans="1:2" x14ac:dyDescent="0.3">
      <c r="A4484" s="3">
        <v>43592.25</v>
      </c>
      <c r="B4484" s="4">
        <v>7.9788790746137188</v>
      </c>
    </row>
    <row r="4485" spans="1:2" x14ac:dyDescent="0.3">
      <c r="A4485" s="3">
        <v>43592.291666666664</v>
      </c>
      <c r="B4485" s="4">
        <v>12.636460401672437</v>
      </c>
    </row>
    <row r="4486" spans="1:2" x14ac:dyDescent="0.3">
      <c r="A4486" s="3">
        <v>43592.333333333336</v>
      </c>
      <c r="B4486" s="4">
        <v>4.9689907091468157</v>
      </c>
    </row>
    <row r="4487" spans="1:2" x14ac:dyDescent="0.3">
      <c r="A4487" s="3">
        <v>43592.375</v>
      </c>
      <c r="B4487" s="4">
        <v>6.1933544204949289</v>
      </c>
    </row>
    <row r="4488" spans="1:2" x14ac:dyDescent="0.3">
      <c r="A4488" s="3">
        <v>43592.416666666664</v>
      </c>
      <c r="B4488" s="4">
        <v>7.5812782307432203</v>
      </c>
    </row>
    <row r="4489" spans="1:2" x14ac:dyDescent="0.3">
      <c r="A4489" s="3">
        <v>43592.458333333336</v>
      </c>
      <c r="B4489" s="4">
        <v>10.767625859633759</v>
      </c>
    </row>
    <row r="4490" spans="1:2" x14ac:dyDescent="0.3">
      <c r="A4490" s="3">
        <v>43592.5</v>
      </c>
      <c r="B4490" s="4">
        <v>10.225394635582346</v>
      </c>
    </row>
    <row r="4491" spans="1:2" x14ac:dyDescent="0.3">
      <c r="A4491" s="3">
        <v>43592.541666666664</v>
      </c>
      <c r="B4491" s="4">
        <v>3.421990413617646</v>
      </c>
    </row>
    <row r="4492" spans="1:2" x14ac:dyDescent="0.3">
      <c r="A4492" s="3">
        <v>43592.583333333336</v>
      </c>
      <c r="B4492" s="4">
        <v>11.026698129998438</v>
      </c>
    </row>
    <row r="4493" spans="1:2" x14ac:dyDescent="0.3">
      <c r="A4493" s="3">
        <v>43592.625</v>
      </c>
      <c r="B4493" s="4">
        <v>1.9256280658263232</v>
      </c>
    </row>
    <row r="4494" spans="1:2" x14ac:dyDescent="0.3">
      <c r="A4494" s="3">
        <v>43592.666666666664</v>
      </c>
      <c r="B4494" s="4">
        <v>4.7489733133182499</v>
      </c>
    </row>
    <row r="4495" spans="1:2" x14ac:dyDescent="0.3">
      <c r="A4495" s="3">
        <v>43592.708333333336</v>
      </c>
      <c r="B4495" s="4">
        <v>1.9883007959806023</v>
      </c>
    </row>
    <row r="4496" spans="1:2" x14ac:dyDescent="0.3">
      <c r="A4496" s="3">
        <v>43592.75</v>
      </c>
      <c r="B4496" s="4">
        <v>4.709098325329129</v>
      </c>
    </row>
    <row r="4497" spans="1:2" x14ac:dyDescent="0.3">
      <c r="A4497" s="3">
        <v>43592.791666666664</v>
      </c>
      <c r="B4497" s="4">
        <v>6.0802053650076155</v>
      </c>
    </row>
    <row r="4498" spans="1:2" x14ac:dyDescent="0.3">
      <c r="A4498" s="3">
        <v>43592.833333333336</v>
      </c>
      <c r="B4498" s="4">
        <v>8.6830912158265647E-2</v>
      </c>
    </row>
    <row r="4499" spans="1:2" x14ac:dyDescent="0.3">
      <c r="A4499" s="3">
        <v>43592.875</v>
      </c>
      <c r="B4499" s="4">
        <v>0.85384489948774756</v>
      </c>
    </row>
    <row r="4500" spans="1:2" x14ac:dyDescent="0.3">
      <c r="A4500" s="3">
        <v>43592.916666666664</v>
      </c>
      <c r="B4500" s="4">
        <v>7.6212863854162389</v>
      </c>
    </row>
    <row r="4501" spans="1:2" x14ac:dyDescent="0.3">
      <c r="A4501" s="3">
        <v>43592.958333333336</v>
      </c>
      <c r="B4501" s="4">
        <v>7.34853713474826</v>
      </c>
    </row>
    <row r="4502" spans="1:2" x14ac:dyDescent="0.3">
      <c r="A4502" s="3">
        <v>43593</v>
      </c>
      <c r="B4502" s="4">
        <v>10.680445146219046</v>
      </c>
    </row>
    <row r="4503" spans="1:2" x14ac:dyDescent="0.3">
      <c r="A4503" s="3">
        <v>43593.041666666664</v>
      </c>
      <c r="B4503" s="4">
        <v>10.648577500328473</v>
      </c>
    </row>
    <row r="4504" spans="1:2" x14ac:dyDescent="0.3">
      <c r="A4504" s="3">
        <v>43593.083333333336</v>
      </c>
      <c r="B4504" s="4">
        <v>2.8168959713049095</v>
      </c>
    </row>
    <row r="4505" spans="1:2" x14ac:dyDescent="0.3">
      <c r="A4505" s="3">
        <v>43593.125</v>
      </c>
      <c r="B4505" s="4">
        <v>9.4116817018491563</v>
      </c>
    </row>
    <row r="4506" spans="1:2" x14ac:dyDescent="0.3">
      <c r="A4506" s="3">
        <v>43593.166666666664</v>
      </c>
      <c r="B4506" s="4">
        <v>9.5436232226102504</v>
      </c>
    </row>
    <row r="4507" spans="1:2" x14ac:dyDescent="0.3">
      <c r="A4507" s="3">
        <v>43593.208333333336</v>
      </c>
      <c r="B4507" s="4">
        <v>10.145410020592111</v>
      </c>
    </row>
    <row r="4508" spans="1:2" x14ac:dyDescent="0.3">
      <c r="A4508" s="3">
        <v>43593.25</v>
      </c>
      <c r="B4508" s="4">
        <v>0.99185214458733517</v>
      </c>
    </row>
    <row r="4509" spans="1:2" x14ac:dyDescent="0.3">
      <c r="A4509" s="3">
        <v>43593.291666666664</v>
      </c>
      <c r="B4509" s="4">
        <v>1.9036483078541904</v>
      </c>
    </row>
    <row r="4510" spans="1:2" x14ac:dyDescent="0.3">
      <c r="A4510" s="3">
        <v>43593.333333333336</v>
      </c>
      <c r="B4510" s="4">
        <v>1.1420342145315314</v>
      </c>
    </row>
    <row r="4511" spans="1:2" x14ac:dyDescent="0.3">
      <c r="A4511" s="3">
        <v>43593.375</v>
      </c>
      <c r="B4511" s="4">
        <v>12.578220654511682</v>
      </c>
    </row>
    <row r="4512" spans="1:2" x14ac:dyDescent="0.3">
      <c r="A4512" s="3">
        <v>43593.416666666664</v>
      </c>
      <c r="B4512" s="4">
        <v>4.6171717992611949</v>
      </c>
    </row>
    <row r="4513" spans="1:2" x14ac:dyDescent="0.3">
      <c r="A4513" s="3">
        <v>43593.458333333336</v>
      </c>
      <c r="B4513" s="4">
        <v>6.0977074436933192</v>
      </c>
    </row>
    <row r="4514" spans="1:2" x14ac:dyDescent="0.3">
      <c r="A4514" s="3">
        <v>43593.5</v>
      </c>
      <c r="B4514" s="4">
        <v>8.0619628293749912</v>
      </c>
    </row>
    <row r="4515" spans="1:2" x14ac:dyDescent="0.3">
      <c r="A4515" s="3">
        <v>43593.541666666664</v>
      </c>
      <c r="B4515" s="4">
        <v>9.9211552241401133</v>
      </c>
    </row>
    <row r="4516" spans="1:2" x14ac:dyDescent="0.3">
      <c r="A4516" s="3">
        <v>43593.583333333336</v>
      </c>
      <c r="B4516" s="4">
        <v>8.4053315170987695</v>
      </c>
    </row>
    <row r="4517" spans="1:2" x14ac:dyDescent="0.3">
      <c r="A4517" s="3">
        <v>43593.625</v>
      </c>
      <c r="B4517" s="4">
        <v>8.0432497964590688</v>
      </c>
    </row>
    <row r="4518" spans="1:2" x14ac:dyDescent="0.3">
      <c r="A4518" s="3">
        <v>43593.666666666664</v>
      </c>
      <c r="B4518" s="4">
        <v>11.960812847303595</v>
      </c>
    </row>
    <row r="4519" spans="1:2" x14ac:dyDescent="0.3">
      <c r="A4519" s="3">
        <v>43593.708333333336</v>
      </c>
      <c r="B4519" s="4">
        <v>6.3641237245854372</v>
      </c>
    </row>
    <row r="4520" spans="1:2" x14ac:dyDescent="0.3">
      <c r="A4520" s="3">
        <v>43593.75</v>
      </c>
      <c r="B4520" s="4">
        <v>1.0635530108386173</v>
      </c>
    </row>
    <row r="4521" spans="1:2" x14ac:dyDescent="0.3">
      <c r="A4521" s="3">
        <v>43593.791666666664</v>
      </c>
      <c r="B4521" s="4">
        <v>11.353980165525936</v>
      </c>
    </row>
    <row r="4522" spans="1:2" x14ac:dyDescent="0.3">
      <c r="A4522" s="3">
        <v>43593.833333333336</v>
      </c>
      <c r="B4522" s="4">
        <v>11.171328426142642</v>
      </c>
    </row>
    <row r="4523" spans="1:2" x14ac:dyDescent="0.3">
      <c r="A4523" s="3">
        <v>43593.875</v>
      </c>
      <c r="B4523" s="4">
        <v>6.2777346700527721</v>
      </c>
    </row>
    <row r="4524" spans="1:2" x14ac:dyDescent="0.3">
      <c r="A4524" s="3">
        <v>43593.916666666664</v>
      </c>
      <c r="B4524" s="4">
        <v>1.6914065536368537</v>
      </c>
    </row>
    <row r="4525" spans="1:2" x14ac:dyDescent="0.3">
      <c r="A4525" s="3">
        <v>43593.958333333336</v>
      </c>
      <c r="B4525" s="4">
        <v>6.4164865829219755</v>
      </c>
    </row>
    <row r="4526" spans="1:2" x14ac:dyDescent="0.3">
      <c r="A4526" s="3">
        <v>43594</v>
      </c>
      <c r="B4526" s="4">
        <v>3.3478045159737011</v>
      </c>
    </row>
    <row r="4527" spans="1:2" x14ac:dyDescent="0.3">
      <c r="A4527" s="3">
        <v>43594.041666666664</v>
      </c>
      <c r="B4527" s="4">
        <v>10.01106246409533</v>
      </c>
    </row>
    <row r="4528" spans="1:2" x14ac:dyDescent="0.3">
      <c r="A4528" s="3">
        <v>43594.083333333336</v>
      </c>
      <c r="B4528" s="4">
        <v>9.5625292458087632</v>
      </c>
    </row>
    <row r="4529" spans="1:2" x14ac:dyDescent="0.3">
      <c r="A4529" s="3">
        <v>43594.125</v>
      </c>
      <c r="B4529" s="4">
        <v>1.8305611153772101</v>
      </c>
    </row>
    <row r="4530" spans="1:2" x14ac:dyDescent="0.3">
      <c r="A4530" s="3">
        <v>43594.166666666664</v>
      </c>
      <c r="B4530" s="4">
        <v>0.53700721773651106</v>
      </c>
    </row>
    <row r="4531" spans="1:2" x14ac:dyDescent="0.3">
      <c r="A4531" s="3">
        <v>43594.208333333336</v>
      </c>
      <c r="B4531" s="4">
        <v>2.5611860516711058</v>
      </c>
    </row>
    <row r="4532" spans="1:2" x14ac:dyDescent="0.3">
      <c r="A4532" s="3">
        <v>43594.25</v>
      </c>
      <c r="B4532" s="4">
        <v>2.0469086507049621</v>
      </c>
    </row>
    <row r="4533" spans="1:2" x14ac:dyDescent="0.3">
      <c r="A4533" s="3">
        <v>43594.291666666664</v>
      </c>
      <c r="B4533" s="4">
        <v>10.68939989642336</v>
      </c>
    </row>
    <row r="4534" spans="1:2" x14ac:dyDescent="0.3">
      <c r="A4534" s="3">
        <v>43594.333333333336</v>
      </c>
      <c r="B4534" s="4">
        <v>11.487098775370564</v>
      </c>
    </row>
    <row r="4535" spans="1:2" x14ac:dyDescent="0.3">
      <c r="A4535" s="3">
        <v>43594.375</v>
      </c>
      <c r="B4535" s="4">
        <v>8.0280375998139899</v>
      </c>
    </row>
    <row r="4536" spans="1:2" x14ac:dyDescent="0.3">
      <c r="A4536" s="3">
        <v>43594.416666666664</v>
      </c>
      <c r="B4536" s="4">
        <v>2.3244337954623293</v>
      </c>
    </row>
    <row r="4537" spans="1:2" x14ac:dyDescent="0.3">
      <c r="A4537" s="3">
        <v>43594.458333333336</v>
      </c>
      <c r="B4537" s="4">
        <v>1.9315571604246484</v>
      </c>
    </row>
    <row r="4538" spans="1:2" x14ac:dyDescent="0.3">
      <c r="A4538" s="3">
        <v>43594.5</v>
      </c>
      <c r="B4538" s="4">
        <v>7.6085983031855138</v>
      </c>
    </row>
    <row r="4539" spans="1:2" x14ac:dyDescent="0.3">
      <c r="A4539" s="3">
        <v>43594.541666666664</v>
      </c>
      <c r="B4539" s="4">
        <v>1.9646483397497285</v>
      </c>
    </row>
    <row r="4540" spans="1:2" x14ac:dyDescent="0.3">
      <c r="A4540" s="3">
        <v>43594.583333333336</v>
      </c>
      <c r="B4540" s="4">
        <v>6.9092598998405625</v>
      </c>
    </row>
    <row r="4541" spans="1:2" x14ac:dyDescent="0.3">
      <c r="A4541" s="3">
        <v>43594.625</v>
      </c>
      <c r="B4541" s="4">
        <v>12.096909562092717</v>
      </c>
    </row>
    <row r="4542" spans="1:2" x14ac:dyDescent="0.3">
      <c r="A4542" s="3">
        <v>43594.666666666664</v>
      </c>
      <c r="B4542" s="4">
        <v>2.6616702107075918</v>
      </c>
    </row>
    <row r="4543" spans="1:2" x14ac:dyDescent="0.3">
      <c r="A4543" s="3">
        <v>43594.708333333336</v>
      </c>
      <c r="B4543" s="4">
        <v>2.4096168757835406</v>
      </c>
    </row>
    <row r="4544" spans="1:2" x14ac:dyDescent="0.3">
      <c r="A4544" s="3">
        <v>43594.75</v>
      </c>
      <c r="B4544" s="4">
        <v>8.2323337382939084</v>
      </c>
    </row>
    <row r="4545" spans="1:2" x14ac:dyDescent="0.3">
      <c r="A4545" s="3">
        <v>43594.791666666664</v>
      </c>
      <c r="B4545" s="4">
        <v>4.9042963484752322</v>
      </c>
    </row>
    <row r="4546" spans="1:2" x14ac:dyDescent="0.3">
      <c r="A4546" s="3">
        <v>43594.833333333336</v>
      </c>
      <c r="B4546" s="4">
        <v>0.90380995175176071</v>
      </c>
    </row>
    <row r="4547" spans="1:2" x14ac:dyDescent="0.3">
      <c r="A4547" s="3">
        <v>43594.875</v>
      </c>
      <c r="B4547" s="4">
        <v>10.14211975451845</v>
      </c>
    </row>
    <row r="4548" spans="1:2" x14ac:dyDescent="0.3">
      <c r="A4548" s="3">
        <v>43594.916666666664</v>
      </c>
      <c r="B4548" s="4">
        <v>5.2116875536569571</v>
      </c>
    </row>
    <row r="4549" spans="1:2" x14ac:dyDescent="0.3">
      <c r="A4549" s="3">
        <v>43594.958333333336</v>
      </c>
      <c r="B4549" s="4">
        <v>5.7983069345535476</v>
      </c>
    </row>
    <row r="4550" spans="1:2" x14ac:dyDescent="0.3">
      <c r="A4550" s="3">
        <v>43595</v>
      </c>
      <c r="B4550" s="4">
        <v>9.3086007287532198</v>
      </c>
    </row>
    <row r="4551" spans="1:2" x14ac:dyDescent="0.3">
      <c r="A4551" s="3">
        <v>43595.041666666664</v>
      </c>
      <c r="B4551" s="4">
        <v>6.8021779784617431</v>
      </c>
    </row>
    <row r="4552" spans="1:2" x14ac:dyDescent="0.3">
      <c r="A4552" s="3">
        <v>43595.083333333336</v>
      </c>
      <c r="B4552" s="4">
        <v>0.93777738972023506</v>
      </c>
    </row>
    <row r="4553" spans="1:2" x14ac:dyDescent="0.3">
      <c r="A4553" s="3">
        <v>43595.125</v>
      </c>
      <c r="B4553" s="4">
        <v>8.2936548648285591</v>
      </c>
    </row>
    <row r="4554" spans="1:2" x14ac:dyDescent="0.3">
      <c r="A4554" s="3">
        <v>43595.166666666664</v>
      </c>
      <c r="B4554" s="4">
        <v>11.30170240157064</v>
      </c>
    </row>
    <row r="4555" spans="1:2" x14ac:dyDescent="0.3">
      <c r="A4555" s="3">
        <v>43595.208333333336</v>
      </c>
      <c r="B4555" s="4">
        <v>9.343209034827618</v>
      </c>
    </row>
    <row r="4556" spans="1:2" x14ac:dyDescent="0.3">
      <c r="A4556" s="3">
        <v>43595.25</v>
      </c>
      <c r="B4556" s="4">
        <v>7.905908501956822</v>
      </c>
    </row>
    <row r="4557" spans="1:2" x14ac:dyDescent="0.3">
      <c r="A4557" s="3">
        <v>43595.291666666664</v>
      </c>
      <c r="B4557" s="4">
        <v>9.6987361847192695</v>
      </c>
    </row>
    <row r="4558" spans="1:2" x14ac:dyDescent="0.3">
      <c r="A4558" s="3">
        <v>43595.333333333336</v>
      </c>
      <c r="B4558" s="4">
        <v>9.8459573498938671</v>
      </c>
    </row>
    <row r="4559" spans="1:2" x14ac:dyDescent="0.3">
      <c r="A4559" s="3">
        <v>43595.375</v>
      </c>
      <c r="B4559" s="4">
        <v>4.6054424836212178</v>
      </c>
    </row>
    <row r="4560" spans="1:2" x14ac:dyDescent="0.3">
      <c r="A4560" s="3">
        <v>43595.416666666664</v>
      </c>
      <c r="B4560" s="4">
        <v>9.1143693878281677</v>
      </c>
    </row>
    <row r="4561" spans="1:2" x14ac:dyDescent="0.3">
      <c r="A4561" s="3">
        <v>43595.458333333336</v>
      </c>
      <c r="B4561" s="4">
        <v>0.72392180196670486</v>
      </c>
    </row>
    <row r="4562" spans="1:2" x14ac:dyDescent="0.3">
      <c r="A4562" s="3">
        <v>43595.5</v>
      </c>
      <c r="B4562" s="4">
        <v>4.8396331407538522</v>
      </c>
    </row>
    <row r="4563" spans="1:2" x14ac:dyDescent="0.3">
      <c r="A4563" s="3">
        <v>43595.541666666664</v>
      </c>
      <c r="B4563" s="4">
        <v>3.5160139769349676</v>
      </c>
    </row>
    <row r="4564" spans="1:2" x14ac:dyDescent="0.3">
      <c r="A4564" s="3">
        <v>43595.583333333336</v>
      </c>
      <c r="B4564" s="4">
        <v>11.392012448937672</v>
      </c>
    </row>
    <row r="4565" spans="1:2" x14ac:dyDescent="0.3">
      <c r="A4565" s="3">
        <v>43595.625</v>
      </c>
      <c r="B4565" s="4">
        <v>6.8197328744142709</v>
      </c>
    </row>
    <row r="4566" spans="1:2" x14ac:dyDescent="0.3">
      <c r="A4566" s="3">
        <v>43595.666666666664</v>
      </c>
      <c r="B4566" s="4">
        <v>3.9086129209343552</v>
      </c>
    </row>
    <row r="4567" spans="1:2" x14ac:dyDescent="0.3">
      <c r="A4567" s="3">
        <v>43595.708333333336</v>
      </c>
      <c r="B4567" s="4">
        <v>6.4283257495085149</v>
      </c>
    </row>
    <row r="4568" spans="1:2" x14ac:dyDescent="0.3">
      <c r="A4568" s="3">
        <v>43595.75</v>
      </c>
      <c r="B4568" s="4">
        <v>8.4351162445703931</v>
      </c>
    </row>
    <row r="4569" spans="1:2" x14ac:dyDescent="0.3">
      <c r="A4569" s="3">
        <v>43595.791666666664</v>
      </c>
      <c r="B4569" s="4">
        <v>9.7027091255536462</v>
      </c>
    </row>
    <row r="4570" spans="1:2" x14ac:dyDescent="0.3">
      <c r="A4570" s="3">
        <v>43595.833333333336</v>
      </c>
      <c r="B4570" s="4">
        <v>8.5773859665959247</v>
      </c>
    </row>
    <row r="4571" spans="1:2" x14ac:dyDescent="0.3">
      <c r="A4571" s="3">
        <v>43595.875</v>
      </c>
      <c r="B4571" s="4">
        <v>7.4408691876375972</v>
      </c>
    </row>
    <row r="4572" spans="1:2" x14ac:dyDescent="0.3">
      <c r="A4572" s="3">
        <v>43595.916666666664</v>
      </c>
      <c r="B4572" s="4">
        <v>11.739027479294352</v>
      </c>
    </row>
    <row r="4573" spans="1:2" x14ac:dyDescent="0.3">
      <c r="A4573" s="3">
        <v>43595.958333333336</v>
      </c>
      <c r="B4573" s="4">
        <v>7.47564078183873</v>
      </c>
    </row>
    <row r="4574" spans="1:2" x14ac:dyDescent="0.3">
      <c r="A4574" s="3">
        <v>43596</v>
      </c>
      <c r="B4574" s="4">
        <v>10.412798548060564</v>
      </c>
    </row>
    <row r="4575" spans="1:2" x14ac:dyDescent="0.3">
      <c r="A4575" s="3">
        <v>43596.041666666664</v>
      </c>
      <c r="B4575" s="4">
        <v>11.780082338753536</v>
      </c>
    </row>
    <row r="4576" spans="1:2" x14ac:dyDescent="0.3">
      <c r="A4576" s="3">
        <v>43596.083333333336</v>
      </c>
      <c r="B4576" s="4">
        <v>8.6043325421266434</v>
      </c>
    </row>
    <row r="4577" spans="1:2" x14ac:dyDescent="0.3">
      <c r="A4577" s="3">
        <v>43596.125</v>
      </c>
      <c r="B4577" s="4">
        <v>4.2349156639414876</v>
      </c>
    </row>
    <row r="4578" spans="1:2" x14ac:dyDescent="0.3">
      <c r="A4578" s="3">
        <v>43596.166666666664</v>
      </c>
      <c r="B4578" s="4">
        <v>6.6841156826149648</v>
      </c>
    </row>
    <row r="4579" spans="1:2" x14ac:dyDescent="0.3">
      <c r="A4579" s="3">
        <v>43596.208333333336</v>
      </c>
      <c r="B4579" s="4">
        <v>12.560671326638467</v>
      </c>
    </row>
    <row r="4580" spans="1:2" x14ac:dyDescent="0.3">
      <c r="A4580" s="3">
        <v>43596.25</v>
      </c>
      <c r="B4580" s="4">
        <v>7.5328111579220831</v>
      </c>
    </row>
    <row r="4581" spans="1:2" x14ac:dyDescent="0.3">
      <c r="A4581" s="3">
        <v>43596.291666666664</v>
      </c>
      <c r="B4581" s="4">
        <v>6.8380140314646534</v>
      </c>
    </row>
    <row r="4582" spans="1:2" x14ac:dyDescent="0.3">
      <c r="A4582" s="3">
        <v>43596.333333333336</v>
      </c>
      <c r="B4582" s="4">
        <v>7.5500208413141801</v>
      </c>
    </row>
    <row r="4583" spans="1:2" x14ac:dyDescent="0.3">
      <c r="A4583" s="3">
        <v>43596.375</v>
      </c>
      <c r="B4583" s="4">
        <v>11.76137948375141</v>
      </c>
    </row>
    <row r="4584" spans="1:2" x14ac:dyDescent="0.3">
      <c r="A4584" s="3">
        <v>43596.416666666664</v>
      </c>
      <c r="B4584" s="4">
        <v>7.6484947417474327</v>
      </c>
    </row>
    <row r="4585" spans="1:2" x14ac:dyDescent="0.3">
      <c r="A4585" s="3">
        <v>43596.458333333336</v>
      </c>
      <c r="B4585" s="4">
        <v>6.3919658591721049</v>
      </c>
    </row>
    <row r="4586" spans="1:2" x14ac:dyDescent="0.3">
      <c r="A4586" s="3">
        <v>43596.5</v>
      </c>
      <c r="B4586" s="4">
        <v>3.6065160807724777</v>
      </c>
    </row>
    <row r="4587" spans="1:2" x14ac:dyDescent="0.3">
      <c r="A4587" s="3">
        <v>43596.541666666664</v>
      </c>
      <c r="B4587" s="4">
        <v>3.5809930806304</v>
      </c>
    </row>
    <row r="4588" spans="1:2" x14ac:dyDescent="0.3">
      <c r="A4588" s="3">
        <v>43596.583333333336</v>
      </c>
      <c r="B4588" s="4">
        <v>7.8997626763729016</v>
      </c>
    </row>
    <row r="4589" spans="1:2" x14ac:dyDescent="0.3">
      <c r="A4589" s="3">
        <v>43596.625</v>
      </c>
      <c r="B4589" s="4">
        <v>11.719609385629084</v>
      </c>
    </row>
    <row r="4590" spans="1:2" x14ac:dyDescent="0.3">
      <c r="A4590" s="3">
        <v>43596.666666666664</v>
      </c>
      <c r="B4590" s="4">
        <v>7.906631434152799</v>
      </c>
    </row>
    <row r="4591" spans="1:2" x14ac:dyDescent="0.3">
      <c r="A4591" s="3">
        <v>43596.708333333336</v>
      </c>
      <c r="B4591" s="4">
        <v>2.1837251034922605</v>
      </c>
    </row>
    <row r="4592" spans="1:2" x14ac:dyDescent="0.3">
      <c r="A4592" s="3">
        <v>43596.75</v>
      </c>
      <c r="B4592" s="4">
        <v>6.2946916468576868</v>
      </c>
    </row>
    <row r="4593" spans="1:2" x14ac:dyDescent="0.3">
      <c r="A4593" s="3">
        <v>43596.791666666664</v>
      </c>
      <c r="B4593" s="4">
        <v>6.7950272360019266</v>
      </c>
    </row>
    <row r="4594" spans="1:2" x14ac:dyDescent="0.3">
      <c r="A4594" s="3">
        <v>43596.833333333336</v>
      </c>
      <c r="B4594" s="4">
        <v>4.6615985634457191</v>
      </c>
    </row>
    <row r="4595" spans="1:2" x14ac:dyDescent="0.3">
      <c r="A4595" s="3">
        <v>43596.875</v>
      </c>
      <c r="B4595" s="4">
        <v>10.917405309097738</v>
      </c>
    </row>
    <row r="4596" spans="1:2" x14ac:dyDescent="0.3">
      <c r="A4596" s="3">
        <v>43596.916666666664</v>
      </c>
      <c r="B4596" s="4">
        <v>9.3325648386642452</v>
      </c>
    </row>
    <row r="4597" spans="1:2" x14ac:dyDescent="0.3">
      <c r="A4597" s="3">
        <v>43596.958333333336</v>
      </c>
      <c r="B4597" s="4">
        <v>9.7278859901233474</v>
      </c>
    </row>
    <row r="4598" spans="1:2" x14ac:dyDescent="0.3">
      <c r="A4598" s="3">
        <v>43597</v>
      </c>
      <c r="B4598" s="4">
        <v>1.3281383973150593</v>
      </c>
    </row>
    <row r="4599" spans="1:2" x14ac:dyDescent="0.3">
      <c r="A4599" s="3">
        <v>43597.041666666664</v>
      </c>
      <c r="B4599" s="4">
        <v>1.0299843983676258</v>
      </c>
    </row>
    <row r="4600" spans="1:2" x14ac:dyDescent="0.3">
      <c r="A4600" s="3">
        <v>43597.083333333336</v>
      </c>
      <c r="B4600" s="4">
        <v>0.84360164870003618</v>
      </c>
    </row>
    <row r="4601" spans="1:2" x14ac:dyDescent="0.3">
      <c r="A4601" s="3">
        <v>43597.125</v>
      </c>
      <c r="B4601" s="4">
        <v>2.7024103721176402</v>
      </c>
    </row>
    <row r="4602" spans="1:2" x14ac:dyDescent="0.3">
      <c r="A4602" s="3">
        <v>43597.166666666664</v>
      </c>
      <c r="B4602" s="4">
        <v>6.9822349717212484</v>
      </c>
    </row>
    <row r="4603" spans="1:2" x14ac:dyDescent="0.3">
      <c r="A4603" s="3">
        <v>43597.208333333336</v>
      </c>
      <c r="B4603" s="4">
        <v>10.297979691002038</v>
      </c>
    </row>
    <row r="4604" spans="1:2" x14ac:dyDescent="0.3">
      <c r="A4604" s="3">
        <v>43597.25</v>
      </c>
      <c r="B4604" s="4">
        <v>3.6984943585951764</v>
      </c>
    </row>
    <row r="4605" spans="1:2" x14ac:dyDescent="0.3">
      <c r="A4605" s="3">
        <v>43597.291666666664</v>
      </c>
      <c r="B4605" s="4">
        <v>11.173902360176266</v>
      </c>
    </row>
    <row r="4606" spans="1:2" x14ac:dyDescent="0.3">
      <c r="A4606" s="3">
        <v>43597.333333333336</v>
      </c>
      <c r="B4606" s="4">
        <v>0.68094974651208484</v>
      </c>
    </row>
    <row r="4607" spans="1:2" x14ac:dyDescent="0.3">
      <c r="A4607" s="3">
        <v>43597.375</v>
      </c>
      <c r="B4607" s="4">
        <v>2.8319362282349165</v>
      </c>
    </row>
    <row r="4608" spans="1:2" x14ac:dyDescent="0.3">
      <c r="A4608" s="3">
        <v>43597.416666666664</v>
      </c>
      <c r="B4608" s="4">
        <v>7.3083148434877447</v>
      </c>
    </row>
    <row r="4609" spans="1:2" x14ac:dyDescent="0.3">
      <c r="A4609" s="3">
        <v>43597.458333333336</v>
      </c>
      <c r="B4609" s="4">
        <v>0.95208038277785156</v>
      </c>
    </row>
    <row r="4610" spans="1:2" x14ac:dyDescent="0.3">
      <c r="A4610" s="3">
        <v>43597.5</v>
      </c>
      <c r="B4610" s="4">
        <v>11.779289818017483</v>
      </c>
    </row>
    <row r="4611" spans="1:2" x14ac:dyDescent="0.3">
      <c r="A4611" s="3">
        <v>43597.541666666664</v>
      </c>
      <c r="B4611" s="4">
        <v>6.8799491219367104</v>
      </c>
    </row>
    <row r="4612" spans="1:2" x14ac:dyDescent="0.3">
      <c r="A4612" s="3">
        <v>43597.583333333336</v>
      </c>
      <c r="B4612" s="4">
        <v>0.60286909327222082</v>
      </c>
    </row>
    <row r="4613" spans="1:2" x14ac:dyDescent="0.3">
      <c r="A4613" s="3">
        <v>43597.625</v>
      </c>
      <c r="B4613" s="4">
        <v>8.2658282592492558</v>
      </c>
    </row>
    <row r="4614" spans="1:2" x14ac:dyDescent="0.3">
      <c r="A4614" s="3">
        <v>43597.666666666664</v>
      </c>
      <c r="B4614" s="4">
        <v>3.1910547961391935</v>
      </c>
    </row>
    <row r="4615" spans="1:2" x14ac:dyDescent="0.3">
      <c r="A4615" s="3">
        <v>43597.708333333336</v>
      </c>
      <c r="B4615" s="4">
        <v>2.4772648632600012</v>
      </c>
    </row>
    <row r="4616" spans="1:2" x14ac:dyDescent="0.3">
      <c r="A4616" s="3">
        <v>43597.75</v>
      </c>
      <c r="B4616" s="4">
        <v>9.0305051758653594</v>
      </c>
    </row>
    <row r="4617" spans="1:2" x14ac:dyDescent="0.3">
      <c r="A4617" s="3">
        <v>43597.791666666664</v>
      </c>
      <c r="B4617" s="4">
        <v>4.0221570950354977</v>
      </c>
    </row>
    <row r="4618" spans="1:2" x14ac:dyDescent="0.3">
      <c r="A4618" s="3">
        <v>43597.833333333336</v>
      </c>
      <c r="B4618" s="4">
        <v>3.1804531683712023</v>
      </c>
    </row>
    <row r="4619" spans="1:2" x14ac:dyDescent="0.3">
      <c r="A4619" s="3">
        <v>43597.875</v>
      </c>
      <c r="B4619" s="4">
        <v>8.8771524144896485</v>
      </c>
    </row>
    <row r="4620" spans="1:2" x14ac:dyDescent="0.3">
      <c r="A4620" s="3">
        <v>43597.916666666664</v>
      </c>
      <c r="B4620" s="4">
        <v>9.0201181993640915</v>
      </c>
    </row>
    <row r="4621" spans="1:2" x14ac:dyDescent="0.3">
      <c r="A4621" s="3">
        <v>43597.958333333336</v>
      </c>
      <c r="B4621" s="4">
        <v>5.2525689958212096</v>
      </c>
    </row>
    <row r="4622" spans="1:2" x14ac:dyDescent="0.3">
      <c r="A4622" s="3">
        <v>43598</v>
      </c>
      <c r="B4622" s="4">
        <v>0.98128738472871835</v>
      </c>
    </row>
    <row r="4623" spans="1:2" x14ac:dyDescent="0.3">
      <c r="A4623" s="3">
        <v>43598.041666666664</v>
      </c>
      <c r="B4623" s="4">
        <v>1.2093417913272191</v>
      </c>
    </row>
    <row r="4624" spans="1:2" x14ac:dyDescent="0.3">
      <c r="A4624" s="3">
        <v>43598.083333333336</v>
      </c>
      <c r="B4624" s="4">
        <v>7.4285992629125648</v>
      </c>
    </row>
    <row r="4625" spans="1:2" x14ac:dyDescent="0.3">
      <c r="A4625" s="3">
        <v>43598.125</v>
      </c>
      <c r="B4625" s="4">
        <v>5.2932252383400336</v>
      </c>
    </row>
    <row r="4626" spans="1:2" x14ac:dyDescent="0.3">
      <c r="A4626" s="3">
        <v>43598.166666666664</v>
      </c>
      <c r="B4626" s="4">
        <v>1.437081404192317</v>
      </c>
    </row>
    <row r="4627" spans="1:2" x14ac:dyDescent="0.3">
      <c r="A4627" s="3">
        <v>43598.208333333336</v>
      </c>
      <c r="B4627" s="4">
        <v>6.0458400608929503</v>
      </c>
    </row>
    <row r="4628" spans="1:2" x14ac:dyDescent="0.3">
      <c r="A4628" s="3">
        <v>43598.25</v>
      </c>
      <c r="B4628" s="4">
        <v>9.6817873410989321</v>
      </c>
    </row>
    <row r="4629" spans="1:2" x14ac:dyDescent="0.3">
      <c r="A4629" s="3">
        <v>43598.291666666664</v>
      </c>
      <c r="B4629" s="4">
        <v>7.6314853106245479</v>
      </c>
    </row>
    <row r="4630" spans="1:2" x14ac:dyDescent="0.3">
      <c r="A4630" s="3">
        <v>43598.333333333336</v>
      </c>
      <c r="B4630" s="4">
        <v>5.2993542698274183</v>
      </c>
    </row>
    <row r="4631" spans="1:2" x14ac:dyDescent="0.3">
      <c r="A4631" s="3">
        <v>43598.375</v>
      </c>
      <c r="B4631" s="4">
        <v>9.2505823341020754</v>
      </c>
    </row>
    <row r="4632" spans="1:2" x14ac:dyDescent="0.3">
      <c r="A4632" s="3">
        <v>43598.416666666664</v>
      </c>
      <c r="B4632" s="4">
        <v>4.27859468583822</v>
      </c>
    </row>
    <row r="4633" spans="1:2" x14ac:dyDescent="0.3">
      <c r="A4633" s="3">
        <v>43598.458333333336</v>
      </c>
      <c r="B4633" s="4">
        <v>1.8644762564682031</v>
      </c>
    </row>
    <row r="4634" spans="1:2" x14ac:dyDescent="0.3">
      <c r="A4634" s="3">
        <v>43598.5</v>
      </c>
      <c r="B4634" s="4">
        <v>7.1983611689022498</v>
      </c>
    </row>
    <row r="4635" spans="1:2" x14ac:dyDescent="0.3">
      <c r="A4635" s="3">
        <v>43598.541666666664</v>
      </c>
      <c r="B4635" s="4">
        <v>5.1152862782041968</v>
      </c>
    </row>
    <row r="4636" spans="1:2" x14ac:dyDescent="0.3">
      <c r="A4636" s="3">
        <v>43598.583333333336</v>
      </c>
      <c r="B4636" s="4">
        <v>0.54651529635485452</v>
      </c>
    </row>
    <row r="4637" spans="1:2" x14ac:dyDescent="0.3">
      <c r="A4637" s="3">
        <v>43598.625</v>
      </c>
      <c r="B4637" s="4">
        <v>1.5096897182156663</v>
      </c>
    </row>
    <row r="4638" spans="1:2" x14ac:dyDescent="0.3">
      <c r="A4638" s="3">
        <v>43598.666666666664</v>
      </c>
      <c r="B4638" s="4">
        <v>4.1446534860678419</v>
      </c>
    </row>
    <row r="4639" spans="1:2" x14ac:dyDescent="0.3">
      <c r="A4639" s="3">
        <v>43598.708333333336</v>
      </c>
      <c r="B4639" s="4">
        <v>8.3790267632891613</v>
      </c>
    </row>
    <row r="4640" spans="1:2" x14ac:dyDescent="0.3">
      <c r="A4640" s="3">
        <v>43598.75</v>
      </c>
      <c r="B4640" s="4">
        <v>3.7422031052223774</v>
      </c>
    </row>
    <row r="4641" spans="1:2" x14ac:dyDescent="0.3">
      <c r="A4641" s="3">
        <v>43598.791666666664</v>
      </c>
      <c r="B4641" s="4">
        <v>3.7961262601780739</v>
      </c>
    </row>
    <row r="4642" spans="1:2" x14ac:dyDescent="0.3">
      <c r="A4642" s="3">
        <v>43598.833333333336</v>
      </c>
      <c r="B4642" s="4">
        <v>8.9657518082237164</v>
      </c>
    </row>
    <row r="4643" spans="1:2" x14ac:dyDescent="0.3">
      <c r="A4643" s="3">
        <v>43598.875</v>
      </c>
      <c r="B4643" s="4">
        <v>11.460724537352094</v>
      </c>
    </row>
    <row r="4644" spans="1:2" x14ac:dyDescent="0.3">
      <c r="A4644" s="3">
        <v>43598.916666666664</v>
      </c>
      <c r="B4644" s="4">
        <v>2.8003571071672098</v>
      </c>
    </row>
    <row r="4645" spans="1:2" x14ac:dyDescent="0.3">
      <c r="A4645" s="3">
        <v>43598.958333333336</v>
      </c>
      <c r="B4645" s="4">
        <v>8.7179508286588767</v>
      </c>
    </row>
    <row r="4646" spans="1:2" x14ac:dyDescent="0.3">
      <c r="A4646" s="3">
        <v>43599</v>
      </c>
      <c r="B4646" s="4">
        <v>9.3900661686973717</v>
      </c>
    </row>
    <row r="4647" spans="1:2" x14ac:dyDescent="0.3">
      <c r="A4647" s="3">
        <v>43599.041666666664</v>
      </c>
      <c r="B4647" s="4">
        <v>0.740953849013122</v>
      </c>
    </row>
    <row r="4648" spans="1:2" x14ac:dyDescent="0.3">
      <c r="A4648" s="3">
        <v>43599.083333333336</v>
      </c>
      <c r="B4648" s="4">
        <v>7.769202420725188</v>
      </c>
    </row>
    <row r="4649" spans="1:2" x14ac:dyDescent="0.3">
      <c r="A4649" s="3">
        <v>43599.125</v>
      </c>
      <c r="B4649" s="4">
        <v>1.7568488224140435</v>
      </c>
    </row>
    <row r="4650" spans="1:2" x14ac:dyDescent="0.3">
      <c r="A4650" s="3">
        <v>43599.166666666664</v>
      </c>
      <c r="B4650" s="4">
        <v>0.92818786829575284</v>
      </c>
    </row>
    <row r="4651" spans="1:2" x14ac:dyDescent="0.3">
      <c r="A4651" s="3">
        <v>43599.208333333336</v>
      </c>
      <c r="B4651" s="4">
        <v>1.7887253828419736</v>
      </c>
    </row>
    <row r="4652" spans="1:2" x14ac:dyDescent="0.3">
      <c r="A4652" s="3">
        <v>43599.25</v>
      </c>
      <c r="B4652" s="4">
        <v>7.3142112251605846</v>
      </c>
    </row>
    <row r="4653" spans="1:2" x14ac:dyDescent="0.3">
      <c r="A4653" s="3">
        <v>43599.291666666664</v>
      </c>
      <c r="B4653" s="4">
        <v>11.669304341983905</v>
      </c>
    </row>
    <row r="4654" spans="1:2" x14ac:dyDescent="0.3">
      <c r="A4654" s="3">
        <v>43599.333333333336</v>
      </c>
      <c r="B4654" s="4">
        <v>1.5175359029375197</v>
      </c>
    </row>
    <row r="4655" spans="1:2" x14ac:dyDescent="0.3">
      <c r="A4655" s="3">
        <v>43599.375</v>
      </c>
      <c r="B4655" s="4">
        <v>8.8261610086661193</v>
      </c>
    </row>
    <row r="4656" spans="1:2" x14ac:dyDescent="0.3">
      <c r="A4656" s="3">
        <v>43599.416666666664</v>
      </c>
      <c r="B4656" s="4">
        <v>6.6139228954882636</v>
      </c>
    </row>
    <row r="4657" spans="1:2" x14ac:dyDescent="0.3">
      <c r="A4657" s="3">
        <v>43599.458333333336</v>
      </c>
      <c r="B4657" s="4">
        <v>0.97407059791454009</v>
      </c>
    </row>
    <row r="4658" spans="1:2" x14ac:dyDescent="0.3">
      <c r="A4658" s="3">
        <v>43599.5</v>
      </c>
      <c r="B4658" s="4">
        <v>5.6603424662582418</v>
      </c>
    </row>
    <row r="4659" spans="1:2" x14ac:dyDescent="0.3">
      <c r="A4659" s="3">
        <v>43599.541666666664</v>
      </c>
      <c r="B4659" s="4">
        <v>5.5614498997936712</v>
      </c>
    </row>
    <row r="4660" spans="1:2" x14ac:dyDescent="0.3">
      <c r="A4660" s="3">
        <v>43599.583333333336</v>
      </c>
      <c r="B4660" s="4">
        <v>10.565066103520978</v>
      </c>
    </row>
    <row r="4661" spans="1:2" x14ac:dyDescent="0.3">
      <c r="A4661" s="3">
        <v>43599.625</v>
      </c>
      <c r="B4661" s="4">
        <v>7.6228804623473838</v>
      </c>
    </row>
    <row r="4662" spans="1:2" x14ac:dyDescent="0.3">
      <c r="A4662" s="3">
        <v>43599.666666666664</v>
      </c>
      <c r="B4662" s="4">
        <v>7.2463700068482062</v>
      </c>
    </row>
    <row r="4663" spans="1:2" x14ac:dyDescent="0.3">
      <c r="A4663" s="3">
        <v>43599.708333333336</v>
      </c>
      <c r="B4663" s="4">
        <v>4.2313291139175933</v>
      </c>
    </row>
    <row r="4664" spans="1:2" x14ac:dyDescent="0.3">
      <c r="A4664" s="3">
        <v>43599.75</v>
      </c>
      <c r="B4664" s="4">
        <v>3.2703366175465387</v>
      </c>
    </row>
    <row r="4665" spans="1:2" x14ac:dyDescent="0.3">
      <c r="A4665" s="3">
        <v>43599.791666666664</v>
      </c>
      <c r="B4665" s="4">
        <v>12.046614641135383</v>
      </c>
    </row>
    <row r="4666" spans="1:2" x14ac:dyDescent="0.3">
      <c r="A4666" s="3">
        <v>43599.833333333336</v>
      </c>
      <c r="B4666" s="4">
        <v>4.4368368901933604</v>
      </c>
    </row>
    <row r="4667" spans="1:2" x14ac:dyDescent="0.3">
      <c r="A4667" s="3">
        <v>43599.875</v>
      </c>
      <c r="B4667" s="4">
        <v>5.6059934360285597</v>
      </c>
    </row>
    <row r="4668" spans="1:2" x14ac:dyDescent="0.3">
      <c r="A4668" s="3">
        <v>43599.916666666664</v>
      </c>
      <c r="B4668" s="4">
        <v>5.8400324347998698</v>
      </c>
    </row>
    <row r="4669" spans="1:2" x14ac:dyDescent="0.3">
      <c r="A4669" s="3">
        <v>43599.958333333336</v>
      </c>
      <c r="B4669" s="4">
        <v>8.2068124957263127</v>
      </c>
    </row>
    <row r="4670" spans="1:2" x14ac:dyDescent="0.3">
      <c r="A4670" s="3">
        <v>43600</v>
      </c>
      <c r="B4670" s="4">
        <v>12.344597934020939</v>
      </c>
    </row>
    <row r="4671" spans="1:2" x14ac:dyDescent="0.3">
      <c r="A4671" s="3">
        <v>43600.041666666664</v>
      </c>
      <c r="B4671" s="4">
        <v>5.3781897690202873</v>
      </c>
    </row>
    <row r="4672" spans="1:2" x14ac:dyDescent="0.3">
      <c r="A4672" s="3">
        <v>43600.083333333336</v>
      </c>
      <c r="B4672" s="4">
        <v>3.0487114693387776</v>
      </c>
    </row>
    <row r="4673" spans="1:2" x14ac:dyDescent="0.3">
      <c r="A4673" s="3">
        <v>43600.125</v>
      </c>
      <c r="B4673" s="4">
        <v>7.5937439058562548</v>
      </c>
    </row>
    <row r="4674" spans="1:2" x14ac:dyDescent="0.3">
      <c r="A4674" s="3">
        <v>43600.166666666664</v>
      </c>
      <c r="B4674" s="4">
        <v>2.8535431368236392</v>
      </c>
    </row>
    <row r="4675" spans="1:2" x14ac:dyDescent="0.3">
      <c r="A4675" s="3">
        <v>43600.208333333336</v>
      </c>
      <c r="B4675" s="4">
        <v>8.3398080263246896</v>
      </c>
    </row>
    <row r="4676" spans="1:2" x14ac:dyDescent="0.3">
      <c r="A4676" s="3">
        <v>43600.25</v>
      </c>
      <c r="B4676" s="4">
        <v>2.3382652328489066</v>
      </c>
    </row>
    <row r="4677" spans="1:2" x14ac:dyDescent="0.3">
      <c r="A4677" s="3">
        <v>43600.291666666664</v>
      </c>
      <c r="B4677" s="4">
        <v>12.679268695633867</v>
      </c>
    </row>
    <row r="4678" spans="1:2" x14ac:dyDescent="0.3">
      <c r="A4678" s="3">
        <v>43600.333333333336</v>
      </c>
      <c r="B4678" s="4">
        <v>2.3690348176728873</v>
      </c>
    </row>
    <row r="4679" spans="1:2" x14ac:dyDescent="0.3">
      <c r="A4679" s="3">
        <v>43600.375</v>
      </c>
      <c r="B4679" s="4">
        <v>5.0233205878498408</v>
      </c>
    </row>
    <row r="4680" spans="1:2" x14ac:dyDescent="0.3">
      <c r="A4680" s="3">
        <v>43600.416666666664</v>
      </c>
      <c r="B4680" s="4">
        <v>7.4588631975978474</v>
      </c>
    </row>
    <row r="4681" spans="1:2" x14ac:dyDescent="0.3">
      <c r="A4681" s="3">
        <v>43600.458333333336</v>
      </c>
      <c r="B4681" s="4">
        <v>3.1759066707484855</v>
      </c>
    </row>
    <row r="4682" spans="1:2" x14ac:dyDescent="0.3">
      <c r="A4682" s="3">
        <v>43600.5</v>
      </c>
      <c r="B4682" s="4">
        <v>2.0092164466510494</v>
      </c>
    </row>
    <row r="4683" spans="1:2" x14ac:dyDescent="0.3">
      <c r="A4683" s="3">
        <v>43600.541666666664</v>
      </c>
      <c r="B4683" s="4">
        <v>10.4901246779123</v>
      </c>
    </row>
    <row r="4684" spans="1:2" x14ac:dyDescent="0.3">
      <c r="A4684" s="3">
        <v>43600.583333333336</v>
      </c>
      <c r="B4684" s="4">
        <v>3.8698144755972255</v>
      </c>
    </row>
    <row r="4685" spans="1:2" x14ac:dyDescent="0.3">
      <c r="A4685" s="3">
        <v>43600.625</v>
      </c>
      <c r="B4685" s="4">
        <v>1.7023983655264163</v>
      </c>
    </row>
    <row r="4686" spans="1:2" x14ac:dyDescent="0.3">
      <c r="A4686" s="3">
        <v>43600.666666666664</v>
      </c>
      <c r="B4686" s="4">
        <v>8.0066306391441007</v>
      </c>
    </row>
    <row r="4687" spans="1:2" x14ac:dyDescent="0.3">
      <c r="A4687" s="3">
        <v>43600.708333333336</v>
      </c>
      <c r="B4687" s="4">
        <v>4.3611333576037286</v>
      </c>
    </row>
    <row r="4688" spans="1:2" x14ac:dyDescent="0.3">
      <c r="A4688" s="3">
        <v>43600.75</v>
      </c>
      <c r="B4688" s="4">
        <v>6.5837314153277626</v>
      </c>
    </row>
    <row r="4689" spans="1:2" x14ac:dyDescent="0.3">
      <c r="A4689" s="3">
        <v>43600.791666666664</v>
      </c>
      <c r="B4689" s="4">
        <v>6.3009175003339619</v>
      </c>
    </row>
    <row r="4690" spans="1:2" x14ac:dyDescent="0.3">
      <c r="A4690" s="3">
        <v>43600.833333333336</v>
      </c>
      <c r="B4690" s="4">
        <v>3.8954426192690339</v>
      </c>
    </row>
    <row r="4691" spans="1:2" x14ac:dyDescent="0.3">
      <c r="A4691" s="3">
        <v>43600.875</v>
      </c>
      <c r="B4691" s="4">
        <v>7.9445362672975097</v>
      </c>
    </row>
    <row r="4692" spans="1:2" x14ac:dyDescent="0.3">
      <c r="A4692" s="3">
        <v>43600.916666666664</v>
      </c>
      <c r="B4692" s="4">
        <v>0.50552580545971626</v>
      </c>
    </row>
    <row r="4693" spans="1:2" x14ac:dyDescent="0.3">
      <c r="A4693" s="3">
        <v>43600.958333333336</v>
      </c>
      <c r="B4693" s="4">
        <v>4.5945036304105251</v>
      </c>
    </row>
    <row r="4694" spans="1:2" x14ac:dyDescent="0.3">
      <c r="A4694" s="3">
        <v>43601</v>
      </c>
      <c r="B4694" s="4">
        <v>4.4238935127913557</v>
      </c>
    </row>
    <row r="4695" spans="1:2" x14ac:dyDescent="0.3">
      <c r="A4695" s="3">
        <v>43601.041666666664</v>
      </c>
      <c r="B4695" s="4">
        <v>0.72013564248963324</v>
      </c>
    </row>
    <row r="4696" spans="1:2" x14ac:dyDescent="0.3">
      <c r="A4696" s="3">
        <v>43601.083333333336</v>
      </c>
      <c r="B4696" s="4">
        <v>10.417787756587993</v>
      </c>
    </row>
    <row r="4697" spans="1:2" x14ac:dyDescent="0.3">
      <c r="A4697" s="3">
        <v>43601.125</v>
      </c>
      <c r="B4697" s="4">
        <v>3.8180781890059943</v>
      </c>
    </row>
    <row r="4698" spans="1:2" x14ac:dyDescent="0.3">
      <c r="A4698" s="3">
        <v>43601.166666666664</v>
      </c>
      <c r="B4698" s="4">
        <v>1.9635735106028813</v>
      </c>
    </row>
    <row r="4699" spans="1:2" x14ac:dyDescent="0.3">
      <c r="A4699" s="3">
        <v>43601.208333333336</v>
      </c>
      <c r="B4699" s="4">
        <v>1.323232257512206</v>
      </c>
    </row>
    <row r="4700" spans="1:2" x14ac:dyDescent="0.3">
      <c r="A4700" s="3">
        <v>43601.25</v>
      </c>
      <c r="B4700" s="4">
        <v>6.8697042536012312</v>
      </c>
    </row>
    <row r="4701" spans="1:2" x14ac:dyDescent="0.3">
      <c r="A4701" s="3">
        <v>43601.291666666664</v>
      </c>
      <c r="B4701" s="4">
        <v>3.9189418402791065</v>
      </c>
    </row>
    <row r="4702" spans="1:2" x14ac:dyDescent="0.3">
      <c r="A4702" s="3">
        <v>43601.333333333336</v>
      </c>
      <c r="B4702" s="4">
        <v>2.5767884949382496</v>
      </c>
    </row>
    <row r="4703" spans="1:2" x14ac:dyDescent="0.3">
      <c r="A4703" s="3">
        <v>43601.375</v>
      </c>
      <c r="B4703" s="4">
        <v>1.6525314851601343</v>
      </c>
    </row>
    <row r="4704" spans="1:2" x14ac:dyDescent="0.3">
      <c r="A4704" s="3">
        <v>43601.416666666664</v>
      </c>
      <c r="B4704" s="4">
        <v>4.5826286045225411</v>
      </c>
    </row>
    <row r="4705" spans="1:2" x14ac:dyDescent="0.3">
      <c r="A4705" s="3">
        <v>43601.458333333336</v>
      </c>
      <c r="B4705" s="4">
        <v>5.0438141284190561</v>
      </c>
    </row>
    <row r="4706" spans="1:2" x14ac:dyDescent="0.3">
      <c r="A4706" s="3">
        <v>43601.5</v>
      </c>
      <c r="B4706" s="4">
        <v>11.840989672917042</v>
      </c>
    </row>
    <row r="4707" spans="1:2" x14ac:dyDescent="0.3">
      <c r="A4707" s="3">
        <v>43601.541666666664</v>
      </c>
      <c r="B4707" s="4">
        <v>0.61219313755747606</v>
      </c>
    </row>
    <row r="4708" spans="1:2" x14ac:dyDescent="0.3">
      <c r="A4708" s="3">
        <v>43601.583333333336</v>
      </c>
      <c r="B4708" s="4">
        <v>0.22590141485462412</v>
      </c>
    </row>
    <row r="4709" spans="1:2" x14ac:dyDescent="0.3">
      <c r="A4709" s="3">
        <v>43601.625</v>
      </c>
      <c r="B4709" s="4">
        <v>11.880814255064703</v>
      </c>
    </row>
    <row r="4710" spans="1:2" x14ac:dyDescent="0.3">
      <c r="A4710" s="3">
        <v>43601.666666666664</v>
      </c>
      <c r="B4710" s="4">
        <v>10.24689003883887</v>
      </c>
    </row>
    <row r="4711" spans="1:2" x14ac:dyDescent="0.3">
      <c r="A4711" s="3">
        <v>43601.708333333336</v>
      </c>
      <c r="B4711" s="4">
        <v>0.93587756637148012</v>
      </c>
    </row>
    <row r="4712" spans="1:2" x14ac:dyDescent="0.3">
      <c r="A4712" s="3">
        <v>43601.75</v>
      </c>
      <c r="B4712" s="4">
        <v>1.4848383716816926</v>
      </c>
    </row>
    <row r="4713" spans="1:2" x14ac:dyDescent="0.3">
      <c r="A4713" s="3">
        <v>43601.791666666664</v>
      </c>
      <c r="B4713" s="4">
        <v>5.3020439560818549</v>
      </c>
    </row>
    <row r="4714" spans="1:2" x14ac:dyDescent="0.3">
      <c r="A4714" s="3">
        <v>43601.833333333336</v>
      </c>
      <c r="B4714" s="4">
        <v>3.1761713218009087</v>
      </c>
    </row>
    <row r="4715" spans="1:2" x14ac:dyDescent="0.3">
      <c r="A4715" s="3">
        <v>43601.875</v>
      </c>
      <c r="B4715" s="4">
        <v>9.614275028056964</v>
      </c>
    </row>
    <row r="4716" spans="1:2" x14ac:dyDescent="0.3">
      <c r="A4716" s="3">
        <v>43601.916666666664</v>
      </c>
      <c r="B4716" s="4">
        <v>4.3968665375638443</v>
      </c>
    </row>
    <row r="4717" spans="1:2" x14ac:dyDescent="0.3">
      <c r="A4717" s="3">
        <v>43601.958333333336</v>
      </c>
      <c r="B4717" s="4">
        <v>5.810400740546811</v>
      </c>
    </row>
    <row r="4718" spans="1:2" x14ac:dyDescent="0.3">
      <c r="A4718" s="3">
        <v>43602</v>
      </c>
      <c r="B4718" s="4">
        <v>10.576738008771553</v>
      </c>
    </row>
    <row r="4719" spans="1:2" x14ac:dyDescent="0.3">
      <c r="A4719" s="3">
        <v>43602.041666666664</v>
      </c>
      <c r="B4719" s="4">
        <v>12.160692468958178</v>
      </c>
    </row>
    <row r="4720" spans="1:2" x14ac:dyDescent="0.3">
      <c r="A4720" s="3">
        <v>43602.083333333336</v>
      </c>
      <c r="B4720" s="4">
        <v>2.6000305801251691</v>
      </c>
    </row>
    <row r="4721" spans="1:2" x14ac:dyDescent="0.3">
      <c r="A4721" s="3">
        <v>43602.125</v>
      </c>
      <c r="B4721" s="4">
        <v>0.8545799476610092</v>
      </c>
    </row>
    <row r="4722" spans="1:2" x14ac:dyDescent="0.3">
      <c r="A4722" s="3">
        <v>43602.166666666664</v>
      </c>
      <c r="B4722" s="4">
        <v>10.885184079751909</v>
      </c>
    </row>
    <row r="4723" spans="1:2" x14ac:dyDescent="0.3">
      <c r="A4723" s="3">
        <v>43602.208333333336</v>
      </c>
      <c r="B4723" s="4">
        <v>6.2362353665247436</v>
      </c>
    </row>
    <row r="4724" spans="1:2" x14ac:dyDescent="0.3">
      <c r="A4724" s="3">
        <v>43602.25</v>
      </c>
      <c r="B4724" s="4">
        <v>7.6447675318534164E-2</v>
      </c>
    </row>
    <row r="4725" spans="1:2" x14ac:dyDescent="0.3">
      <c r="A4725" s="3">
        <v>43602.291666666664</v>
      </c>
      <c r="B4725" s="4">
        <v>10.733554416151337</v>
      </c>
    </row>
    <row r="4726" spans="1:2" x14ac:dyDescent="0.3">
      <c r="A4726" s="3">
        <v>43602.333333333336</v>
      </c>
      <c r="B4726" s="4">
        <v>7.7267205841851174</v>
      </c>
    </row>
    <row r="4727" spans="1:2" x14ac:dyDescent="0.3">
      <c r="A4727" s="3">
        <v>43602.375</v>
      </c>
      <c r="B4727" s="4">
        <v>2.3765305316711496</v>
      </c>
    </row>
    <row r="4728" spans="1:2" x14ac:dyDescent="0.3">
      <c r="A4728" s="3">
        <v>43602.416666666664</v>
      </c>
      <c r="B4728" s="4">
        <v>5.2346789269696679</v>
      </c>
    </row>
    <row r="4729" spans="1:2" x14ac:dyDescent="0.3">
      <c r="A4729" s="3">
        <v>43602.458333333336</v>
      </c>
      <c r="B4729" s="4">
        <v>4.5514865325033291</v>
      </c>
    </row>
    <row r="4730" spans="1:2" x14ac:dyDescent="0.3">
      <c r="A4730" s="3">
        <v>43602.5</v>
      </c>
      <c r="B4730" s="4">
        <v>5.5181501357427765</v>
      </c>
    </row>
    <row r="4731" spans="1:2" x14ac:dyDescent="0.3">
      <c r="A4731" s="3">
        <v>43602.541666666664</v>
      </c>
      <c r="B4731" s="4">
        <v>5.3427861703349153</v>
      </c>
    </row>
    <row r="4732" spans="1:2" x14ac:dyDescent="0.3">
      <c r="A4732" s="3">
        <v>43602.583333333336</v>
      </c>
      <c r="B4732" s="4">
        <v>2.8728069939463303</v>
      </c>
    </row>
    <row r="4733" spans="1:2" x14ac:dyDescent="0.3">
      <c r="A4733" s="3">
        <v>43602.625</v>
      </c>
      <c r="B4733" s="4">
        <v>6.6211969130876396</v>
      </c>
    </row>
    <row r="4734" spans="1:2" x14ac:dyDescent="0.3">
      <c r="A4734" s="3">
        <v>43602.666666666664</v>
      </c>
      <c r="B4734" s="4">
        <v>7.0374531828256091</v>
      </c>
    </row>
    <row r="4735" spans="1:2" x14ac:dyDescent="0.3">
      <c r="A4735" s="3">
        <v>43602.708333333336</v>
      </c>
      <c r="B4735" s="4">
        <v>1.9207690748013782</v>
      </c>
    </row>
    <row r="4736" spans="1:2" x14ac:dyDescent="0.3">
      <c r="A4736" s="3">
        <v>43602.75</v>
      </c>
      <c r="B4736" s="4">
        <v>11.049614808372723</v>
      </c>
    </row>
    <row r="4737" spans="1:2" x14ac:dyDescent="0.3">
      <c r="A4737" s="3">
        <v>43602.791666666664</v>
      </c>
      <c r="B4737" s="4">
        <v>7.5282664163019177</v>
      </c>
    </row>
    <row r="4738" spans="1:2" x14ac:dyDescent="0.3">
      <c r="A4738" s="3">
        <v>43602.833333333336</v>
      </c>
      <c r="B4738" s="4">
        <v>7.7698868459252068</v>
      </c>
    </row>
    <row r="4739" spans="1:2" x14ac:dyDescent="0.3">
      <c r="A4739" s="3">
        <v>43602.875</v>
      </c>
      <c r="B4739" s="4">
        <v>1.8101030360129755</v>
      </c>
    </row>
    <row r="4740" spans="1:2" x14ac:dyDescent="0.3">
      <c r="A4740" s="3">
        <v>43602.916666666664</v>
      </c>
      <c r="B4740" s="4">
        <v>10.298746630305267</v>
      </c>
    </row>
    <row r="4741" spans="1:2" x14ac:dyDescent="0.3">
      <c r="A4741" s="3">
        <v>43602.958333333336</v>
      </c>
      <c r="B4741" s="4">
        <v>5.1683534444498997</v>
      </c>
    </row>
    <row r="4742" spans="1:2" x14ac:dyDescent="0.3">
      <c r="A4742" s="3">
        <v>43603</v>
      </c>
      <c r="B4742" s="4">
        <v>3.0598312150633395</v>
      </c>
    </row>
    <row r="4743" spans="1:2" x14ac:dyDescent="0.3">
      <c r="A4743" s="3">
        <v>43603.041666666664</v>
      </c>
      <c r="B4743" s="4">
        <v>5.0663311980769263</v>
      </c>
    </row>
    <row r="4744" spans="1:2" x14ac:dyDescent="0.3">
      <c r="A4744" s="3">
        <v>43603.083333333336</v>
      </c>
      <c r="B4744" s="4">
        <v>5.1534933282559487</v>
      </c>
    </row>
    <row r="4745" spans="1:2" x14ac:dyDescent="0.3">
      <c r="A4745" s="3">
        <v>43603.125</v>
      </c>
      <c r="B4745" s="4">
        <v>8.0360988090061714</v>
      </c>
    </row>
    <row r="4746" spans="1:2" x14ac:dyDescent="0.3">
      <c r="A4746" s="3">
        <v>43603.166666666664</v>
      </c>
      <c r="B4746" s="4">
        <v>3.7053271278194106</v>
      </c>
    </row>
    <row r="4747" spans="1:2" x14ac:dyDescent="0.3">
      <c r="A4747" s="3">
        <v>43603.208333333336</v>
      </c>
      <c r="B4747" s="4">
        <v>12.431680885066799</v>
      </c>
    </row>
    <row r="4748" spans="1:2" x14ac:dyDescent="0.3">
      <c r="A4748" s="3">
        <v>43603.25</v>
      </c>
      <c r="B4748" s="4">
        <v>12.546735465152182</v>
      </c>
    </row>
    <row r="4749" spans="1:2" x14ac:dyDescent="0.3">
      <c r="A4749" s="3">
        <v>43603.291666666664</v>
      </c>
      <c r="B4749" s="4">
        <v>10.841470494399928</v>
      </c>
    </row>
    <row r="4750" spans="1:2" x14ac:dyDescent="0.3">
      <c r="A4750" s="3">
        <v>43603.333333333336</v>
      </c>
      <c r="B4750" s="4">
        <v>6.8858730959182717</v>
      </c>
    </row>
    <row r="4751" spans="1:2" x14ac:dyDescent="0.3">
      <c r="A4751" s="3">
        <v>43603.375</v>
      </c>
      <c r="B4751" s="4">
        <v>10.911369138712903</v>
      </c>
    </row>
    <row r="4752" spans="1:2" x14ac:dyDescent="0.3">
      <c r="A4752" s="3">
        <v>43603.416666666664</v>
      </c>
      <c r="B4752" s="4">
        <v>0.9235853295095755</v>
      </c>
    </row>
    <row r="4753" spans="1:2" x14ac:dyDescent="0.3">
      <c r="A4753" s="3">
        <v>43603.458333333336</v>
      </c>
      <c r="B4753" s="4">
        <v>2.240186980374951</v>
      </c>
    </row>
    <row r="4754" spans="1:2" x14ac:dyDescent="0.3">
      <c r="A4754" s="3">
        <v>43603.5</v>
      </c>
      <c r="B4754" s="4">
        <v>6.9329267753346464</v>
      </c>
    </row>
    <row r="4755" spans="1:2" x14ac:dyDescent="0.3">
      <c r="A4755" s="3">
        <v>43603.541666666664</v>
      </c>
      <c r="B4755" s="4">
        <v>0.76819774243580119</v>
      </c>
    </row>
    <row r="4756" spans="1:2" x14ac:dyDescent="0.3">
      <c r="A4756" s="3">
        <v>43603.583333333336</v>
      </c>
      <c r="B4756" s="4">
        <v>9.0271711562058474</v>
      </c>
    </row>
    <row r="4757" spans="1:2" x14ac:dyDescent="0.3">
      <c r="A4757" s="3">
        <v>43603.625</v>
      </c>
      <c r="B4757" s="4">
        <v>5.343979155032911</v>
      </c>
    </row>
    <row r="4758" spans="1:2" x14ac:dyDescent="0.3">
      <c r="A4758" s="3">
        <v>43603.666666666664</v>
      </c>
      <c r="B4758" s="4">
        <v>9.8428908744561205</v>
      </c>
    </row>
    <row r="4759" spans="1:2" x14ac:dyDescent="0.3">
      <c r="A4759" s="3">
        <v>43603.708333333336</v>
      </c>
      <c r="B4759" s="4">
        <v>11.224003558070297</v>
      </c>
    </row>
    <row r="4760" spans="1:2" x14ac:dyDescent="0.3">
      <c r="A4760" s="3">
        <v>43603.75</v>
      </c>
      <c r="B4760" s="4">
        <v>9.7820255270187353</v>
      </c>
    </row>
    <row r="4761" spans="1:2" x14ac:dyDescent="0.3">
      <c r="A4761" s="3">
        <v>43603.791666666664</v>
      </c>
      <c r="B4761" s="4">
        <v>10.548609227948177</v>
      </c>
    </row>
    <row r="4762" spans="1:2" x14ac:dyDescent="0.3">
      <c r="A4762" s="3">
        <v>43603.833333333336</v>
      </c>
      <c r="B4762" s="4">
        <v>9.4507218063774516</v>
      </c>
    </row>
    <row r="4763" spans="1:2" x14ac:dyDescent="0.3">
      <c r="A4763" s="3">
        <v>43603.875</v>
      </c>
      <c r="B4763" s="4">
        <v>8.5322709726788393</v>
      </c>
    </row>
    <row r="4764" spans="1:2" x14ac:dyDescent="0.3">
      <c r="A4764" s="3">
        <v>43603.916666666664</v>
      </c>
      <c r="B4764" s="4">
        <v>2.4469871535186192</v>
      </c>
    </row>
    <row r="4765" spans="1:2" x14ac:dyDescent="0.3">
      <c r="A4765" s="3">
        <v>43603.958333333336</v>
      </c>
      <c r="B4765" s="4">
        <v>4.1811160545651873</v>
      </c>
    </row>
    <row r="4766" spans="1:2" x14ac:dyDescent="0.3">
      <c r="A4766" s="3">
        <v>43604</v>
      </c>
      <c r="B4766" s="4">
        <v>12.226069680782011</v>
      </c>
    </row>
    <row r="4767" spans="1:2" x14ac:dyDescent="0.3">
      <c r="A4767" s="3">
        <v>43604.041666666664</v>
      </c>
      <c r="B4767" s="4">
        <v>5.8627571913498979</v>
      </c>
    </row>
    <row r="4768" spans="1:2" x14ac:dyDescent="0.3">
      <c r="A4768" s="3">
        <v>43604.083333333336</v>
      </c>
      <c r="B4768" s="4">
        <v>3.8261075640262132</v>
      </c>
    </row>
    <row r="4769" spans="1:2" x14ac:dyDescent="0.3">
      <c r="A4769" s="3">
        <v>43604.125</v>
      </c>
      <c r="B4769" s="4">
        <v>4.9386625268669997</v>
      </c>
    </row>
    <row r="4770" spans="1:2" x14ac:dyDescent="0.3">
      <c r="A4770" s="3">
        <v>43604.166666666664</v>
      </c>
      <c r="B4770" s="4">
        <v>11.470133570394509</v>
      </c>
    </row>
    <row r="4771" spans="1:2" x14ac:dyDescent="0.3">
      <c r="A4771" s="3">
        <v>43604.208333333336</v>
      </c>
      <c r="B4771" s="4">
        <v>10.191195224549642</v>
      </c>
    </row>
    <row r="4772" spans="1:2" x14ac:dyDescent="0.3">
      <c r="A4772" s="3">
        <v>43604.25</v>
      </c>
      <c r="B4772" s="4">
        <v>5.1903156947695894</v>
      </c>
    </row>
    <row r="4773" spans="1:2" x14ac:dyDescent="0.3">
      <c r="A4773" s="3">
        <v>43604.291666666664</v>
      </c>
      <c r="B4773" s="4">
        <v>1.0032212903926876</v>
      </c>
    </row>
    <row r="4774" spans="1:2" x14ac:dyDescent="0.3">
      <c r="A4774" s="3">
        <v>43604.333333333336</v>
      </c>
      <c r="B4774" s="4">
        <v>12.57032474918703</v>
      </c>
    </row>
    <row r="4775" spans="1:2" x14ac:dyDescent="0.3">
      <c r="A4775" s="3">
        <v>43604.375</v>
      </c>
      <c r="B4775" s="4">
        <v>3.9651753154674663</v>
      </c>
    </row>
    <row r="4776" spans="1:2" x14ac:dyDescent="0.3">
      <c r="A4776" s="3">
        <v>43604.416666666664</v>
      </c>
      <c r="B4776" s="4">
        <v>9.0778983251709882</v>
      </c>
    </row>
    <row r="4777" spans="1:2" x14ac:dyDescent="0.3">
      <c r="A4777" s="3">
        <v>43604.458333333336</v>
      </c>
      <c r="B4777" s="4">
        <v>7.9444961399911618</v>
      </c>
    </row>
    <row r="4778" spans="1:2" x14ac:dyDescent="0.3">
      <c r="A4778" s="3">
        <v>43604.5</v>
      </c>
      <c r="B4778" s="4">
        <v>12.349973196006172</v>
      </c>
    </row>
    <row r="4779" spans="1:2" x14ac:dyDescent="0.3">
      <c r="A4779" s="3">
        <v>43604.541666666664</v>
      </c>
      <c r="B4779" s="4">
        <v>9.5267708570069711</v>
      </c>
    </row>
    <row r="4780" spans="1:2" x14ac:dyDescent="0.3">
      <c r="A4780" s="3">
        <v>43604.583333333336</v>
      </c>
      <c r="B4780" s="4">
        <v>2.7890022147311684</v>
      </c>
    </row>
    <row r="4781" spans="1:2" x14ac:dyDescent="0.3">
      <c r="A4781" s="3">
        <v>43604.625</v>
      </c>
      <c r="B4781" s="4">
        <v>8.1061326971807883</v>
      </c>
    </row>
    <row r="4782" spans="1:2" x14ac:dyDescent="0.3">
      <c r="A4782" s="3">
        <v>43604.666666666664</v>
      </c>
      <c r="B4782" s="4">
        <v>5.5407752118236155</v>
      </c>
    </row>
    <row r="4783" spans="1:2" x14ac:dyDescent="0.3">
      <c r="A4783" s="3">
        <v>43604.708333333336</v>
      </c>
      <c r="B4783" s="4">
        <v>9.461241795440861</v>
      </c>
    </row>
    <row r="4784" spans="1:2" x14ac:dyDescent="0.3">
      <c r="A4784" s="3">
        <v>43604.75</v>
      </c>
      <c r="B4784" s="4">
        <v>2.4234293226944437</v>
      </c>
    </row>
    <row r="4785" spans="1:2" x14ac:dyDescent="0.3">
      <c r="A4785" s="3">
        <v>43604.791666666664</v>
      </c>
      <c r="B4785" s="4">
        <v>10.245198019814266</v>
      </c>
    </row>
    <row r="4786" spans="1:2" x14ac:dyDescent="0.3">
      <c r="A4786" s="3">
        <v>43604.833333333336</v>
      </c>
      <c r="B4786" s="4">
        <v>2.1135930531641791</v>
      </c>
    </row>
    <row r="4787" spans="1:2" x14ac:dyDescent="0.3">
      <c r="A4787" s="3">
        <v>43604.875</v>
      </c>
      <c r="B4787" s="4">
        <v>9.9220485896447457</v>
      </c>
    </row>
    <row r="4788" spans="1:2" x14ac:dyDescent="0.3">
      <c r="A4788" s="3">
        <v>43604.916666666664</v>
      </c>
      <c r="B4788" s="4">
        <v>0.60952726850497985</v>
      </c>
    </row>
    <row r="4789" spans="1:2" x14ac:dyDescent="0.3">
      <c r="A4789" s="3">
        <v>43604.958333333336</v>
      </c>
      <c r="B4789" s="4">
        <v>8.8194012545686853</v>
      </c>
    </row>
    <row r="4790" spans="1:2" x14ac:dyDescent="0.3">
      <c r="A4790" s="3">
        <v>43605</v>
      </c>
      <c r="B4790" s="4">
        <v>3.2278352644937671</v>
      </c>
    </row>
    <row r="4791" spans="1:2" x14ac:dyDescent="0.3">
      <c r="A4791" s="3">
        <v>43605.041666666664</v>
      </c>
      <c r="B4791" s="4">
        <v>10.308211457732529</v>
      </c>
    </row>
    <row r="4792" spans="1:2" x14ac:dyDescent="0.3">
      <c r="A4792" s="3">
        <v>43605.083333333336</v>
      </c>
      <c r="B4792" s="4">
        <v>0.45358549483296434</v>
      </c>
    </row>
    <row r="4793" spans="1:2" x14ac:dyDescent="0.3">
      <c r="A4793" s="3">
        <v>43605.125</v>
      </c>
      <c r="B4793" s="4">
        <v>12.441410585946304</v>
      </c>
    </row>
    <row r="4794" spans="1:2" x14ac:dyDescent="0.3">
      <c r="A4794" s="3">
        <v>43605.166666666664</v>
      </c>
      <c r="B4794" s="4">
        <v>5.7289467619915619</v>
      </c>
    </row>
    <row r="4795" spans="1:2" x14ac:dyDescent="0.3">
      <c r="A4795" s="3">
        <v>43605.208333333336</v>
      </c>
      <c r="B4795" s="4">
        <v>12.590003235525256</v>
      </c>
    </row>
    <row r="4796" spans="1:2" x14ac:dyDescent="0.3">
      <c r="A4796" s="3">
        <v>43605.25</v>
      </c>
      <c r="B4796" s="4">
        <v>10.500635022648225</v>
      </c>
    </row>
    <row r="4797" spans="1:2" x14ac:dyDescent="0.3">
      <c r="A4797" s="3">
        <v>43605.291666666664</v>
      </c>
      <c r="B4797" s="4">
        <v>7.5265415021604358</v>
      </c>
    </row>
    <row r="4798" spans="1:2" x14ac:dyDescent="0.3">
      <c r="A4798" s="3">
        <v>43605.333333333336</v>
      </c>
      <c r="B4798" s="4">
        <v>5.9371235213736657</v>
      </c>
    </row>
    <row r="4799" spans="1:2" x14ac:dyDescent="0.3">
      <c r="A4799" s="3">
        <v>43605.375</v>
      </c>
      <c r="B4799" s="4">
        <v>1.7618335189127412</v>
      </c>
    </row>
    <row r="4800" spans="1:2" x14ac:dyDescent="0.3">
      <c r="A4800" s="3">
        <v>43605.416666666664</v>
      </c>
      <c r="B4800" s="4">
        <v>10.528049268774032</v>
      </c>
    </row>
    <row r="4801" spans="1:2" x14ac:dyDescent="0.3">
      <c r="A4801" s="3">
        <v>43605.458333333336</v>
      </c>
      <c r="B4801" s="4">
        <v>0.74758001348800518</v>
      </c>
    </row>
    <row r="4802" spans="1:2" x14ac:dyDescent="0.3">
      <c r="A4802" s="3">
        <v>43605.5</v>
      </c>
      <c r="B4802" s="4">
        <v>11.45338916612573</v>
      </c>
    </row>
    <row r="4803" spans="1:2" x14ac:dyDescent="0.3">
      <c r="A4803" s="3">
        <v>43605.541666666664</v>
      </c>
      <c r="B4803" s="4">
        <v>8.5559841663988561</v>
      </c>
    </row>
    <row r="4804" spans="1:2" x14ac:dyDescent="0.3">
      <c r="A4804" s="3">
        <v>43605.583333333336</v>
      </c>
      <c r="B4804" s="4">
        <v>8.3674836543071436</v>
      </c>
    </row>
    <row r="4805" spans="1:2" x14ac:dyDescent="0.3">
      <c r="A4805" s="3">
        <v>43605.625</v>
      </c>
      <c r="B4805" s="4">
        <v>8.3152992882209045</v>
      </c>
    </row>
    <row r="4806" spans="1:2" x14ac:dyDescent="0.3">
      <c r="A4806" s="3">
        <v>43605.666666666664</v>
      </c>
      <c r="B4806" s="4">
        <v>5.0646046982431931</v>
      </c>
    </row>
    <row r="4807" spans="1:2" x14ac:dyDescent="0.3">
      <c r="A4807" s="3">
        <v>43605.708333333336</v>
      </c>
      <c r="B4807" s="4">
        <v>4.7761990165904091</v>
      </c>
    </row>
    <row r="4808" spans="1:2" x14ac:dyDescent="0.3">
      <c r="A4808" s="3">
        <v>43605.75</v>
      </c>
      <c r="B4808" s="4">
        <v>4.662552385599616</v>
      </c>
    </row>
    <row r="4809" spans="1:2" x14ac:dyDescent="0.3">
      <c r="A4809" s="3">
        <v>43605.791666666664</v>
      </c>
      <c r="B4809" s="4">
        <v>11.679301956784187</v>
      </c>
    </row>
    <row r="4810" spans="1:2" x14ac:dyDescent="0.3">
      <c r="A4810" s="3">
        <v>43605.833333333336</v>
      </c>
      <c r="B4810" s="4">
        <v>5.3622487548950826</v>
      </c>
    </row>
    <row r="4811" spans="1:2" x14ac:dyDescent="0.3">
      <c r="A4811" s="3">
        <v>43605.875</v>
      </c>
      <c r="B4811" s="4">
        <v>1.2907266027729469</v>
      </c>
    </row>
    <row r="4812" spans="1:2" x14ac:dyDescent="0.3">
      <c r="A4812" s="3">
        <v>43605.916666666664</v>
      </c>
      <c r="B4812" s="4">
        <v>7.7354356307915308</v>
      </c>
    </row>
    <row r="4813" spans="1:2" x14ac:dyDescent="0.3">
      <c r="A4813" s="3">
        <v>43605.958333333336</v>
      </c>
      <c r="B4813" s="4">
        <v>0.59013252227452384</v>
      </c>
    </row>
    <row r="4814" spans="1:2" x14ac:dyDescent="0.3">
      <c r="A4814" s="3">
        <v>43606</v>
      </c>
      <c r="B4814" s="4">
        <v>6.1667057685865156</v>
      </c>
    </row>
    <row r="4815" spans="1:2" x14ac:dyDescent="0.3">
      <c r="A4815" s="3">
        <v>43606.041666666664</v>
      </c>
      <c r="B4815" s="4">
        <v>0.9905354841435311</v>
      </c>
    </row>
    <row r="4816" spans="1:2" x14ac:dyDescent="0.3">
      <c r="A4816" s="3">
        <v>43606.083333333336</v>
      </c>
      <c r="B4816" s="4">
        <v>7.1517668816743614</v>
      </c>
    </row>
    <row r="4817" spans="1:2" x14ac:dyDescent="0.3">
      <c r="A4817" s="3">
        <v>43606.125</v>
      </c>
      <c r="B4817" s="4">
        <v>6.718070623074202</v>
      </c>
    </row>
    <row r="4818" spans="1:2" x14ac:dyDescent="0.3">
      <c r="A4818" s="3">
        <v>43606.166666666664</v>
      </c>
      <c r="B4818" s="4">
        <v>0.9411929199664868</v>
      </c>
    </row>
    <row r="4819" spans="1:2" x14ac:dyDescent="0.3">
      <c r="A4819" s="3">
        <v>43606.208333333336</v>
      </c>
      <c r="B4819" s="4">
        <v>0.65495461739831284</v>
      </c>
    </row>
    <row r="4820" spans="1:2" x14ac:dyDescent="0.3">
      <c r="A4820" s="3">
        <v>43606.25</v>
      </c>
      <c r="B4820" s="4">
        <v>4.6994530560772256</v>
      </c>
    </row>
    <row r="4821" spans="1:2" x14ac:dyDescent="0.3">
      <c r="A4821" s="3">
        <v>43606.291666666664</v>
      </c>
      <c r="B4821" s="4">
        <v>1.6228489818977168</v>
      </c>
    </row>
    <row r="4822" spans="1:2" x14ac:dyDescent="0.3">
      <c r="A4822" s="3">
        <v>43606.333333333336</v>
      </c>
      <c r="B4822" s="4">
        <v>9.9487545134873923</v>
      </c>
    </row>
    <row r="4823" spans="1:2" x14ac:dyDescent="0.3">
      <c r="A4823" s="3">
        <v>43606.375</v>
      </c>
      <c r="B4823" s="4">
        <v>8.3923819552062113</v>
      </c>
    </row>
    <row r="4824" spans="1:2" x14ac:dyDescent="0.3">
      <c r="A4824" s="3">
        <v>43606.416666666664</v>
      </c>
      <c r="B4824" s="4">
        <v>4.4272774823640937</v>
      </c>
    </row>
    <row r="4825" spans="1:2" x14ac:dyDescent="0.3">
      <c r="A4825" s="3">
        <v>43606.458333333336</v>
      </c>
      <c r="B4825" s="4">
        <v>2.8360846755360303</v>
      </c>
    </row>
    <row r="4826" spans="1:2" x14ac:dyDescent="0.3">
      <c r="A4826" s="3">
        <v>43606.5</v>
      </c>
      <c r="B4826" s="4">
        <v>8.7009424271153843</v>
      </c>
    </row>
    <row r="4827" spans="1:2" x14ac:dyDescent="0.3">
      <c r="A4827" s="3">
        <v>43606.541666666664</v>
      </c>
      <c r="B4827" s="4">
        <v>3.0383094857725923</v>
      </c>
    </row>
    <row r="4828" spans="1:2" x14ac:dyDescent="0.3">
      <c r="A4828" s="3">
        <v>43606.583333333336</v>
      </c>
      <c r="B4828" s="4">
        <v>7.4192951156487208</v>
      </c>
    </row>
    <row r="4829" spans="1:2" x14ac:dyDescent="0.3">
      <c r="A4829" s="3">
        <v>43606.625</v>
      </c>
      <c r="B4829" s="4">
        <v>7.9402044039666047</v>
      </c>
    </row>
    <row r="4830" spans="1:2" x14ac:dyDescent="0.3">
      <c r="A4830" s="3">
        <v>43606.666666666664</v>
      </c>
      <c r="B4830" s="4">
        <v>10.3069474460025</v>
      </c>
    </row>
    <row r="4831" spans="1:2" x14ac:dyDescent="0.3">
      <c r="A4831" s="3">
        <v>43606.708333333336</v>
      </c>
      <c r="B4831" s="4">
        <v>0.34038624335443352</v>
      </c>
    </row>
    <row r="4832" spans="1:2" x14ac:dyDescent="0.3">
      <c r="A4832" s="3">
        <v>43606.75</v>
      </c>
      <c r="B4832" s="4">
        <v>1.0758695613347764</v>
      </c>
    </row>
    <row r="4833" spans="1:2" x14ac:dyDescent="0.3">
      <c r="A4833" s="3">
        <v>43606.791666666664</v>
      </c>
      <c r="B4833" s="4">
        <v>0.65320418425674276</v>
      </c>
    </row>
    <row r="4834" spans="1:2" x14ac:dyDescent="0.3">
      <c r="A4834" s="3">
        <v>43606.833333333336</v>
      </c>
      <c r="B4834" s="4">
        <v>5.529858267691055</v>
      </c>
    </row>
    <row r="4835" spans="1:2" x14ac:dyDescent="0.3">
      <c r="A4835" s="3">
        <v>43606.875</v>
      </c>
      <c r="B4835" s="4">
        <v>10.407683388602893</v>
      </c>
    </row>
    <row r="4836" spans="1:2" x14ac:dyDescent="0.3">
      <c r="A4836" s="3">
        <v>43606.916666666664</v>
      </c>
      <c r="B4836" s="4">
        <v>3.2433256893891502</v>
      </c>
    </row>
    <row r="4837" spans="1:2" x14ac:dyDescent="0.3">
      <c r="A4837" s="3">
        <v>43606.958333333336</v>
      </c>
      <c r="B4837" s="4">
        <v>6.2293915557629136</v>
      </c>
    </row>
    <row r="4838" spans="1:2" x14ac:dyDescent="0.3">
      <c r="A4838" s="3">
        <v>43607</v>
      </c>
      <c r="B4838" s="4">
        <v>1.6701214673876743</v>
      </c>
    </row>
    <row r="4839" spans="1:2" x14ac:dyDescent="0.3">
      <c r="A4839" s="3">
        <v>43607.041666666664</v>
      </c>
      <c r="B4839" s="4">
        <v>1.5032132093168855</v>
      </c>
    </row>
    <row r="4840" spans="1:2" x14ac:dyDescent="0.3">
      <c r="A4840" s="3">
        <v>43607.083333333336</v>
      </c>
      <c r="B4840" s="4">
        <v>1.315119676023603</v>
      </c>
    </row>
    <row r="4841" spans="1:2" x14ac:dyDescent="0.3">
      <c r="A4841" s="3">
        <v>43607.125</v>
      </c>
      <c r="B4841" s="4">
        <v>3.4875877932260178</v>
      </c>
    </row>
    <row r="4842" spans="1:2" x14ac:dyDescent="0.3">
      <c r="A4842" s="3">
        <v>43607.166666666664</v>
      </c>
      <c r="B4842" s="4">
        <v>10.098210111845997</v>
      </c>
    </row>
    <row r="4843" spans="1:2" x14ac:dyDescent="0.3">
      <c r="A4843" s="3">
        <v>43607.208333333336</v>
      </c>
      <c r="B4843" s="4">
        <v>5.0074744129127149</v>
      </c>
    </row>
    <row r="4844" spans="1:2" x14ac:dyDescent="0.3">
      <c r="A4844" s="3">
        <v>43607.25</v>
      </c>
      <c r="B4844" s="4">
        <v>0.77691003834365469</v>
      </c>
    </row>
    <row r="4845" spans="1:2" x14ac:dyDescent="0.3">
      <c r="A4845" s="3">
        <v>43607.291666666664</v>
      </c>
      <c r="B4845" s="4">
        <v>5.6182445023527121</v>
      </c>
    </row>
    <row r="4846" spans="1:2" x14ac:dyDescent="0.3">
      <c r="A4846" s="3">
        <v>43607.333333333336</v>
      </c>
      <c r="B4846" s="4">
        <v>11.076457249371119</v>
      </c>
    </row>
    <row r="4847" spans="1:2" x14ac:dyDescent="0.3">
      <c r="A4847" s="3">
        <v>43607.375</v>
      </c>
      <c r="B4847" s="4">
        <v>1.9679308208042308</v>
      </c>
    </row>
    <row r="4848" spans="1:2" x14ac:dyDescent="0.3">
      <c r="A4848" s="3">
        <v>43607.416666666664</v>
      </c>
      <c r="B4848" s="4">
        <v>4.6555294761906421</v>
      </c>
    </row>
    <row r="4849" spans="1:2" x14ac:dyDescent="0.3">
      <c r="A4849" s="3">
        <v>43607.458333333336</v>
      </c>
      <c r="B4849" s="4">
        <v>10.527515907966748</v>
      </c>
    </row>
    <row r="4850" spans="1:2" x14ac:dyDescent="0.3">
      <c r="A4850" s="3">
        <v>43607.5</v>
      </c>
      <c r="B4850" s="4">
        <v>12.286212291108896</v>
      </c>
    </row>
    <row r="4851" spans="1:2" x14ac:dyDescent="0.3">
      <c r="A4851" s="3">
        <v>43607.541666666664</v>
      </c>
      <c r="B4851" s="4">
        <v>10.6922200275128</v>
      </c>
    </row>
    <row r="4852" spans="1:2" x14ac:dyDescent="0.3">
      <c r="A4852" s="3">
        <v>43607.583333333336</v>
      </c>
      <c r="B4852" s="4">
        <v>4.8755967611332878</v>
      </c>
    </row>
    <row r="4853" spans="1:2" x14ac:dyDescent="0.3">
      <c r="A4853" s="3">
        <v>43607.625</v>
      </c>
      <c r="B4853" s="4">
        <v>11.920875298213559</v>
      </c>
    </row>
    <row r="4854" spans="1:2" x14ac:dyDescent="0.3">
      <c r="A4854" s="3">
        <v>43607.666666666664</v>
      </c>
      <c r="B4854" s="4">
        <v>9.6859134053737854</v>
      </c>
    </row>
    <row r="4855" spans="1:2" x14ac:dyDescent="0.3">
      <c r="A4855" s="3">
        <v>43607.708333333336</v>
      </c>
      <c r="B4855" s="4">
        <v>7.3880823656037435</v>
      </c>
    </row>
    <row r="4856" spans="1:2" x14ac:dyDescent="0.3">
      <c r="A4856" s="3">
        <v>43607.75</v>
      </c>
      <c r="B4856" s="4">
        <v>10.827696844129798</v>
      </c>
    </row>
    <row r="4857" spans="1:2" x14ac:dyDescent="0.3">
      <c r="A4857" s="3">
        <v>43607.791666666664</v>
      </c>
      <c r="B4857" s="4">
        <v>3.1554911629088376</v>
      </c>
    </row>
    <row r="4858" spans="1:2" x14ac:dyDescent="0.3">
      <c r="A4858" s="3">
        <v>43607.833333333336</v>
      </c>
      <c r="B4858" s="4">
        <v>6.644265016999201</v>
      </c>
    </row>
    <row r="4859" spans="1:2" x14ac:dyDescent="0.3">
      <c r="A4859" s="3">
        <v>43607.875</v>
      </c>
      <c r="B4859" s="4">
        <v>11.398542151008835</v>
      </c>
    </row>
    <row r="4860" spans="1:2" x14ac:dyDescent="0.3">
      <c r="A4860" s="3">
        <v>43607.916666666664</v>
      </c>
      <c r="B4860" s="4">
        <v>0.72730759289428504</v>
      </c>
    </row>
    <row r="4861" spans="1:2" x14ac:dyDescent="0.3">
      <c r="A4861" s="3">
        <v>43607.958333333336</v>
      </c>
      <c r="B4861" s="4">
        <v>2.0844135063317202</v>
      </c>
    </row>
    <row r="4862" spans="1:2" x14ac:dyDescent="0.3">
      <c r="A4862" s="3">
        <v>43608</v>
      </c>
      <c r="B4862" s="4">
        <v>5.6411314714344218</v>
      </c>
    </row>
    <row r="4863" spans="1:2" x14ac:dyDescent="0.3">
      <c r="A4863" s="3">
        <v>43608.041666666664</v>
      </c>
      <c r="B4863" s="4">
        <v>7.1299257648753613</v>
      </c>
    </row>
    <row r="4864" spans="1:2" x14ac:dyDescent="0.3">
      <c r="A4864" s="3">
        <v>43608.083333333336</v>
      </c>
      <c r="B4864" s="4">
        <v>0.76222769626947351</v>
      </c>
    </row>
    <row r="4865" spans="1:2" x14ac:dyDescent="0.3">
      <c r="A4865" s="3">
        <v>43608.125</v>
      </c>
      <c r="B4865" s="4">
        <v>4.1979534569489703</v>
      </c>
    </row>
    <row r="4866" spans="1:2" x14ac:dyDescent="0.3">
      <c r="A4866" s="3">
        <v>43608.166666666664</v>
      </c>
      <c r="B4866" s="4">
        <v>1.9077499031548026</v>
      </c>
    </row>
    <row r="4867" spans="1:2" x14ac:dyDescent="0.3">
      <c r="A4867" s="3">
        <v>43608.208333333336</v>
      </c>
      <c r="B4867" s="4">
        <v>9.0711366490147487</v>
      </c>
    </row>
    <row r="4868" spans="1:2" x14ac:dyDescent="0.3">
      <c r="A4868" s="3">
        <v>43608.25</v>
      </c>
      <c r="B4868" s="4">
        <v>10.435117679468657</v>
      </c>
    </row>
    <row r="4869" spans="1:2" x14ac:dyDescent="0.3">
      <c r="A4869" s="3">
        <v>43608.291666666664</v>
      </c>
      <c r="B4869" s="4">
        <v>5.1360284450692744</v>
      </c>
    </row>
    <row r="4870" spans="1:2" x14ac:dyDescent="0.3">
      <c r="A4870" s="3">
        <v>43608.333333333336</v>
      </c>
      <c r="B4870" s="4">
        <v>4.7158689765047956</v>
      </c>
    </row>
    <row r="4871" spans="1:2" x14ac:dyDescent="0.3">
      <c r="A4871" s="3">
        <v>43608.375</v>
      </c>
      <c r="B4871" s="4">
        <v>5.0626378480037584</v>
      </c>
    </row>
    <row r="4872" spans="1:2" x14ac:dyDescent="0.3">
      <c r="A4872" s="3">
        <v>43608.416666666664</v>
      </c>
      <c r="B4872" s="4">
        <v>5.7427538217065974</v>
      </c>
    </row>
    <row r="4873" spans="1:2" x14ac:dyDescent="0.3">
      <c r="A4873" s="3">
        <v>43608.458333333336</v>
      </c>
      <c r="B4873" s="4">
        <v>7.4494937564075414</v>
      </c>
    </row>
    <row r="4874" spans="1:2" x14ac:dyDescent="0.3">
      <c r="A4874" s="3">
        <v>43608.5</v>
      </c>
      <c r="B4874" s="4">
        <v>4.544351036317372</v>
      </c>
    </row>
    <row r="4875" spans="1:2" x14ac:dyDescent="0.3">
      <c r="A4875" s="3">
        <v>43608.541666666664</v>
      </c>
      <c r="B4875" s="4">
        <v>11.73710899148597</v>
      </c>
    </row>
    <row r="4876" spans="1:2" x14ac:dyDescent="0.3">
      <c r="A4876" s="3">
        <v>43608.583333333336</v>
      </c>
      <c r="B4876" s="4">
        <v>6.2857058172988269</v>
      </c>
    </row>
    <row r="4877" spans="1:2" x14ac:dyDescent="0.3">
      <c r="A4877" s="3">
        <v>43608.625</v>
      </c>
      <c r="B4877" s="4">
        <v>11.630494648045817</v>
      </c>
    </row>
    <row r="4878" spans="1:2" x14ac:dyDescent="0.3">
      <c r="A4878" s="3">
        <v>43608.666666666664</v>
      </c>
      <c r="B4878" s="4">
        <v>5.821546200572949</v>
      </c>
    </row>
    <row r="4879" spans="1:2" x14ac:dyDescent="0.3">
      <c r="A4879" s="3">
        <v>43608.708333333336</v>
      </c>
      <c r="B4879" s="4">
        <v>0.52095377337132642</v>
      </c>
    </row>
    <row r="4880" spans="1:2" x14ac:dyDescent="0.3">
      <c r="A4880" s="3">
        <v>43608.75</v>
      </c>
      <c r="B4880" s="4">
        <v>9.7939047826733034</v>
      </c>
    </row>
    <row r="4881" spans="1:2" x14ac:dyDescent="0.3">
      <c r="A4881" s="3">
        <v>43608.791666666664</v>
      </c>
      <c r="B4881" s="4">
        <v>9.7652181131325619</v>
      </c>
    </row>
    <row r="4882" spans="1:2" x14ac:dyDescent="0.3">
      <c r="A4882" s="3">
        <v>43608.833333333336</v>
      </c>
      <c r="B4882" s="4">
        <v>0.47325484283649072</v>
      </c>
    </row>
    <row r="4883" spans="1:2" x14ac:dyDescent="0.3">
      <c r="A4883" s="3">
        <v>43608.875</v>
      </c>
      <c r="B4883" s="4">
        <v>1.0205766277527109</v>
      </c>
    </row>
    <row r="4884" spans="1:2" x14ac:dyDescent="0.3">
      <c r="A4884" s="3">
        <v>43608.916666666664</v>
      </c>
      <c r="B4884" s="4">
        <v>4.1909674243240218</v>
      </c>
    </row>
    <row r="4885" spans="1:2" x14ac:dyDescent="0.3">
      <c r="A4885" s="3">
        <v>43608.958333333336</v>
      </c>
      <c r="B4885" s="4">
        <v>10.733269308238965</v>
      </c>
    </row>
    <row r="4886" spans="1:2" x14ac:dyDescent="0.3">
      <c r="A4886" s="3">
        <v>43609</v>
      </c>
      <c r="B4886" s="4">
        <v>10.754673908124651</v>
      </c>
    </row>
    <row r="4887" spans="1:2" x14ac:dyDescent="0.3">
      <c r="A4887" s="3">
        <v>43609.041666666664</v>
      </c>
      <c r="B4887" s="4">
        <v>2.6885803146933078</v>
      </c>
    </row>
    <row r="4888" spans="1:2" x14ac:dyDescent="0.3">
      <c r="A4888" s="3">
        <v>43609.083333333336</v>
      </c>
      <c r="B4888" s="4">
        <v>4.4345683834695278</v>
      </c>
    </row>
    <row r="4889" spans="1:2" x14ac:dyDescent="0.3">
      <c r="A4889" s="3">
        <v>43609.125</v>
      </c>
      <c r="B4889" s="4">
        <v>6.7780138722897592</v>
      </c>
    </row>
    <row r="4890" spans="1:2" x14ac:dyDescent="0.3">
      <c r="A4890" s="3">
        <v>43609.166666666664</v>
      </c>
      <c r="B4890" s="4">
        <v>3.5117709346691868</v>
      </c>
    </row>
    <row r="4891" spans="1:2" x14ac:dyDescent="0.3">
      <c r="A4891" s="3">
        <v>43609.208333333336</v>
      </c>
      <c r="B4891" s="4">
        <v>10.635415435760491</v>
      </c>
    </row>
    <row r="4892" spans="1:2" x14ac:dyDescent="0.3">
      <c r="A4892" s="3">
        <v>43609.25</v>
      </c>
      <c r="B4892" s="4">
        <v>11.964912081551912</v>
      </c>
    </row>
    <row r="4893" spans="1:2" x14ac:dyDescent="0.3">
      <c r="A4893" s="3">
        <v>43609.291666666664</v>
      </c>
      <c r="B4893" s="4">
        <v>10.796581986570002</v>
      </c>
    </row>
    <row r="4894" spans="1:2" x14ac:dyDescent="0.3">
      <c r="A4894" s="3">
        <v>43609.333333333336</v>
      </c>
      <c r="B4894" s="4">
        <v>6.087803569069167</v>
      </c>
    </row>
    <row r="4895" spans="1:2" x14ac:dyDescent="0.3">
      <c r="A4895" s="3">
        <v>43609.375</v>
      </c>
      <c r="B4895" s="4">
        <v>7.517390552988112</v>
      </c>
    </row>
    <row r="4896" spans="1:2" x14ac:dyDescent="0.3">
      <c r="A4896" s="3">
        <v>43609.416666666664</v>
      </c>
      <c r="B4896" s="4">
        <v>2.8153662427736252</v>
      </c>
    </row>
    <row r="4897" spans="1:2" x14ac:dyDescent="0.3">
      <c r="A4897" s="3">
        <v>43609.458333333336</v>
      </c>
      <c r="B4897" s="4">
        <v>7.8626813050573796</v>
      </c>
    </row>
    <row r="4898" spans="1:2" x14ac:dyDescent="0.3">
      <c r="A4898" s="3">
        <v>43609.5</v>
      </c>
      <c r="B4898" s="4">
        <v>5.9330749912555296</v>
      </c>
    </row>
    <row r="4899" spans="1:2" x14ac:dyDescent="0.3">
      <c r="A4899" s="3">
        <v>43609.541666666664</v>
      </c>
      <c r="B4899" s="4">
        <v>9.2449848113864821</v>
      </c>
    </row>
    <row r="4900" spans="1:2" x14ac:dyDescent="0.3">
      <c r="A4900" s="3">
        <v>43609.583333333336</v>
      </c>
      <c r="B4900" s="4">
        <v>9.3625506235995122</v>
      </c>
    </row>
    <row r="4901" spans="1:2" x14ac:dyDescent="0.3">
      <c r="A4901" s="3">
        <v>43609.625</v>
      </c>
      <c r="B4901" s="4">
        <v>7.0688933435923245</v>
      </c>
    </row>
    <row r="4902" spans="1:2" x14ac:dyDescent="0.3">
      <c r="A4902" s="3">
        <v>43609.666666666664</v>
      </c>
      <c r="B4902" s="4">
        <v>1.558267720857166</v>
      </c>
    </row>
    <row r="4903" spans="1:2" x14ac:dyDescent="0.3">
      <c r="A4903" s="3">
        <v>43609.708333333336</v>
      </c>
      <c r="B4903" s="4">
        <v>6.2824659164419909</v>
      </c>
    </row>
    <row r="4904" spans="1:2" x14ac:dyDescent="0.3">
      <c r="A4904" s="3">
        <v>43609.75</v>
      </c>
      <c r="B4904" s="4">
        <v>0.3319090199722603</v>
      </c>
    </row>
    <row r="4905" spans="1:2" x14ac:dyDescent="0.3">
      <c r="A4905" s="3">
        <v>43609.791666666664</v>
      </c>
      <c r="B4905" s="4">
        <v>7.0291444925908699</v>
      </c>
    </row>
    <row r="4906" spans="1:2" x14ac:dyDescent="0.3">
      <c r="A4906" s="3">
        <v>43609.833333333336</v>
      </c>
      <c r="B4906" s="4">
        <v>10.342669125120114</v>
      </c>
    </row>
    <row r="4907" spans="1:2" x14ac:dyDescent="0.3">
      <c r="A4907" s="3">
        <v>43609.875</v>
      </c>
      <c r="B4907" s="4">
        <v>11.239927642122355</v>
      </c>
    </row>
    <row r="4908" spans="1:2" x14ac:dyDescent="0.3">
      <c r="A4908" s="3">
        <v>43609.916666666664</v>
      </c>
      <c r="B4908" s="4">
        <v>6.4501593688445471</v>
      </c>
    </row>
    <row r="4909" spans="1:2" x14ac:dyDescent="0.3">
      <c r="A4909" s="3">
        <v>43609.958333333336</v>
      </c>
      <c r="B4909" s="4">
        <v>4.2826234331386912</v>
      </c>
    </row>
    <row r="4910" spans="1:2" x14ac:dyDescent="0.3">
      <c r="A4910" s="3">
        <v>43610</v>
      </c>
      <c r="B4910" s="4">
        <v>1.4845639432671298</v>
      </c>
    </row>
    <row r="4911" spans="1:2" x14ac:dyDescent="0.3">
      <c r="A4911" s="3">
        <v>43610.041666666664</v>
      </c>
      <c r="B4911" s="4">
        <v>1.3980433190683674</v>
      </c>
    </row>
    <row r="4912" spans="1:2" x14ac:dyDescent="0.3">
      <c r="A4912" s="3">
        <v>43610.083333333336</v>
      </c>
      <c r="B4912" s="4">
        <v>1.6900161670571681</v>
      </c>
    </row>
    <row r="4913" spans="1:2" x14ac:dyDescent="0.3">
      <c r="A4913" s="3">
        <v>43610.125</v>
      </c>
      <c r="B4913" s="4">
        <v>1.2538236903413829</v>
      </c>
    </row>
    <row r="4914" spans="1:2" x14ac:dyDescent="0.3">
      <c r="A4914" s="3">
        <v>43610.166666666664</v>
      </c>
      <c r="B4914" s="4">
        <v>1.1312819846819802</v>
      </c>
    </row>
    <row r="4915" spans="1:2" x14ac:dyDescent="0.3">
      <c r="A4915" s="3">
        <v>43610.208333333336</v>
      </c>
      <c r="B4915" s="4">
        <v>4.9382570176338412</v>
      </c>
    </row>
    <row r="4916" spans="1:2" x14ac:dyDescent="0.3">
      <c r="A4916" s="3">
        <v>43610.25</v>
      </c>
      <c r="B4916" s="4">
        <v>0.50033200529367705</v>
      </c>
    </row>
    <row r="4917" spans="1:2" x14ac:dyDescent="0.3">
      <c r="A4917" s="3">
        <v>43610.291666666664</v>
      </c>
      <c r="B4917" s="4">
        <v>0.95999363645986036</v>
      </c>
    </row>
    <row r="4918" spans="1:2" x14ac:dyDescent="0.3">
      <c r="A4918" s="3">
        <v>43610.333333333336</v>
      </c>
      <c r="B4918" s="4">
        <v>3.2686383669058823</v>
      </c>
    </row>
    <row r="4919" spans="1:2" x14ac:dyDescent="0.3">
      <c r="A4919" s="3">
        <v>43610.375</v>
      </c>
      <c r="B4919" s="4">
        <v>1.9390754514833666</v>
      </c>
    </row>
    <row r="4920" spans="1:2" x14ac:dyDescent="0.3">
      <c r="A4920" s="3">
        <v>43610.416666666664</v>
      </c>
      <c r="B4920" s="4">
        <v>11.86465640231259</v>
      </c>
    </row>
    <row r="4921" spans="1:2" x14ac:dyDescent="0.3">
      <c r="A4921" s="3">
        <v>43610.458333333336</v>
      </c>
      <c r="B4921" s="4">
        <v>7.8518531574027426</v>
      </c>
    </row>
    <row r="4922" spans="1:2" x14ac:dyDescent="0.3">
      <c r="A4922" s="3">
        <v>43610.5</v>
      </c>
      <c r="B4922" s="4">
        <v>0.74738427636084492</v>
      </c>
    </row>
    <row r="4923" spans="1:2" x14ac:dyDescent="0.3">
      <c r="A4923" s="3">
        <v>43610.541666666664</v>
      </c>
      <c r="B4923" s="4">
        <v>0.48338205099023929</v>
      </c>
    </row>
    <row r="4924" spans="1:2" x14ac:dyDescent="0.3">
      <c r="A4924" s="3">
        <v>43610.583333333336</v>
      </c>
      <c r="B4924" s="4">
        <v>2.8873062870200092</v>
      </c>
    </row>
    <row r="4925" spans="1:2" x14ac:dyDescent="0.3">
      <c r="A4925" s="3">
        <v>43610.625</v>
      </c>
      <c r="B4925" s="4">
        <v>1.7953448646168411</v>
      </c>
    </row>
    <row r="4926" spans="1:2" x14ac:dyDescent="0.3">
      <c r="A4926" s="3">
        <v>43610.666666666664</v>
      </c>
      <c r="B4926" s="4">
        <v>5.5806510972112591</v>
      </c>
    </row>
    <row r="4927" spans="1:2" x14ac:dyDescent="0.3">
      <c r="A4927" s="3">
        <v>43610.708333333336</v>
      </c>
      <c r="B4927" s="4">
        <v>7.7040794886693789</v>
      </c>
    </row>
    <row r="4928" spans="1:2" x14ac:dyDescent="0.3">
      <c r="A4928" s="3">
        <v>43610.75</v>
      </c>
      <c r="B4928" s="4">
        <v>3.7903861196171289</v>
      </c>
    </row>
    <row r="4929" spans="1:2" x14ac:dyDescent="0.3">
      <c r="A4929" s="3">
        <v>43610.791666666664</v>
      </c>
      <c r="B4929" s="4">
        <v>1.2796069893934781</v>
      </c>
    </row>
    <row r="4930" spans="1:2" x14ac:dyDescent="0.3">
      <c r="A4930" s="3">
        <v>43610.833333333336</v>
      </c>
      <c r="B4930" s="4">
        <v>11.390634882270096</v>
      </c>
    </row>
    <row r="4931" spans="1:2" x14ac:dyDescent="0.3">
      <c r="A4931" s="3">
        <v>43610.875</v>
      </c>
      <c r="B4931" s="4">
        <v>11.18003395804419</v>
      </c>
    </row>
    <row r="4932" spans="1:2" x14ac:dyDescent="0.3">
      <c r="A4932" s="3">
        <v>43610.916666666664</v>
      </c>
      <c r="B4932" s="4">
        <v>10.06062507883378</v>
      </c>
    </row>
    <row r="4933" spans="1:2" x14ac:dyDescent="0.3">
      <c r="A4933" s="3">
        <v>43610.958333333336</v>
      </c>
      <c r="B4933" s="4">
        <v>10.021820011916539</v>
      </c>
    </row>
    <row r="4934" spans="1:2" x14ac:dyDescent="0.3">
      <c r="A4934" s="3">
        <v>43611</v>
      </c>
      <c r="B4934" s="4">
        <v>6.3703075418727435</v>
      </c>
    </row>
    <row r="4935" spans="1:2" x14ac:dyDescent="0.3">
      <c r="A4935" s="3">
        <v>43611.041666666664</v>
      </c>
      <c r="B4935" s="4">
        <v>9.8181129421073514</v>
      </c>
    </row>
    <row r="4936" spans="1:2" x14ac:dyDescent="0.3">
      <c r="A4936" s="3">
        <v>43611.083333333336</v>
      </c>
      <c r="B4936" s="4">
        <v>1.2645382856948892</v>
      </c>
    </row>
    <row r="4937" spans="1:2" x14ac:dyDescent="0.3">
      <c r="A4937" s="3">
        <v>43611.125</v>
      </c>
      <c r="B4937" s="4">
        <v>8.2601271156972373</v>
      </c>
    </row>
    <row r="4938" spans="1:2" x14ac:dyDescent="0.3">
      <c r="A4938" s="3">
        <v>43611.166666666664</v>
      </c>
      <c r="B4938" s="4">
        <v>5.9079072242379542</v>
      </c>
    </row>
    <row r="4939" spans="1:2" x14ac:dyDescent="0.3">
      <c r="A4939" s="3">
        <v>43611.208333333336</v>
      </c>
      <c r="B4939" s="4">
        <v>3.8777260428698153</v>
      </c>
    </row>
    <row r="4940" spans="1:2" x14ac:dyDescent="0.3">
      <c r="A4940" s="3">
        <v>43611.25</v>
      </c>
      <c r="B4940" s="4">
        <v>2.6012143947117092</v>
      </c>
    </row>
    <row r="4941" spans="1:2" x14ac:dyDescent="0.3">
      <c r="A4941" s="3">
        <v>43611.291666666664</v>
      </c>
      <c r="B4941" s="4">
        <v>3.3365749673800202</v>
      </c>
    </row>
    <row r="4942" spans="1:2" x14ac:dyDescent="0.3">
      <c r="A4942" s="3">
        <v>43611.333333333336</v>
      </c>
      <c r="B4942" s="4">
        <v>3.7322843579155496</v>
      </c>
    </row>
    <row r="4943" spans="1:2" x14ac:dyDescent="0.3">
      <c r="A4943" s="3">
        <v>43611.375</v>
      </c>
      <c r="B4943" s="4">
        <v>2.6685845922261868</v>
      </c>
    </row>
    <row r="4944" spans="1:2" x14ac:dyDescent="0.3">
      <c r="A4944" s="3">
        <v>43611.416666666664</v>
      </c>
      <c r="B4944" s="4">
        <v>8.2480043983491118</v>
      </c>
    </row>
    <row r="4945" spans="1:2" x14ac:dyDescent="0.3">
      <c r="A4945" s="3">
        <v>43611.458333333336</v>
      </c>
      <c r="B4945" s="4">
        <v>7.5277409216304543</v>
      </c>
    </row>
    <row r="4946" spans="1:2" x14ac:dyDescent="0.3">
      <c r="A4946" s="3">
        <v>43611.5</v>
      </c>
      <c r="B4946" s="4">
        <v>0.59868140634425493</v>
      </c>
    </row>
    <row r="4947" spans="1:2" x14ac:dyDescent="0.3">
      <c r="A4947" s="3">
        <v>43611.541666666664</v>
      </c>
      <c r="B4947" s="4">
        <v>9.2860960605590197</v>
      </c>
    </row>
    <row r="4948" spans="1:2" x14ac:dyDescent="0.3">
      <c r="A4948" s="3">
        <v>43611.583333333336</v>
      </c>
      <c r="B4948" s="4">
        <v>0.24582461552188456</v>
      </c>
    </row>
    <row r="4949" spans="1:2" x14ac:dyDescent="0.3">
      <c r="A4949" s="3">
        <v>43611.625</v>
      </c>
      <c r="B4949" s="4">
        <v>9.8049647290219806</v>
      </c>
    </row>
    <row r="4950" spans="1:2" x14ac:dyDescent="0.3">
      <c r="A4950" s="3">
        <v>43611.666666666664</v>
      </c>
      <c r="B4950" s="4">
        <v>11.561707185542224</v>
      </c>
    </row>
    <row r="4951" spans="1:2" x14ac:dyDescent="0.3">
      <c r="A4951" s="3">
        <v>43611.708333333336</v>
      </c>
      <c r="B4951" s="4">
        <v>4.9038158931572671</v>
      </c>
    </row>
    <row r="4952" spans="1:2" x14ac:dyDescent="0.3">
      <c r="A4952" s="3">
        <v>43611.75</v>
      </c>
      <c r="B4952" s="4">
        <v>5.8422278433446628</v>
      </c>
    </row>
    <row r="4953" spans="1:2" x14ac:dyDescent="0.3">
      <c r="A4953" s="3">
        <v>43611.791666666664</v>
      </c>
      <c r="B4953" s="4">
        <v>1.8813456021385495</v>
      </c>
    </row>
    <row r="4954" spans="1:2" x14ac:dyDescent="0.3">
      <c r="A4954" s="3">
        <v>43611.833333333336</v>
      </c>
      <c r="B4954" s="4">
        <v>10.864535923276129</v>
      </c>
    </row>
    <row r="4955" spans="1:2" x14ac:dyDescent="0.3">
      <c r="A4955" s="3">
        <v>43611.875</v>
      </c>
      <c r="B4955" s="4">
        <v>8.353693584566086</v>
      </c>
    </row>
    <row r="4956" spans="1:2" x14ac:dyDescent="0.3">
      <c r="A4956" s="3">
        <v>43611.916666666664</v>
      </c>
      <c r="B4956" s="4">
        <v>3.5619956282887708</v>
      </c>
    </row>
    <row r="4957" spans="1:2" x14ac:dyDescent="0.3">
      <c r="A4957" s="3">
        <v>43611.958333333336</v>
      </c>
      <c r="B4957" s="4">
        <v>8.3072020118151801</v>
      </c>
    </row>
    <row r="4958" spans="1:2" x14ac:dyDescent="0.3">
      <c r="A4958" s="3">
        <v>43612</v>
      </c>
      <c r="B4958" s="4">
        <v>11.759017384703421</v>
      </c>
    </row>
    <row r="4959" spans="1:2" x14ac:dyDescent="0.3">
      <c r="A4959" s="3">
        <v>43612.041666666664</v>
      </c>
      <c r="B4959" s="4">
        <v>12.200564680180067</v>
      </c>
    </row>
    <row r="4960" spans="1:2" x14ac:dyDescent="0.3">
      <c r="A4960" s="3">
        <v>43612.083333333336</v>
      </c>
      <c r="B4960" s="4">
        <v>4.3306659784222061</v>
      </c>
    </row>
    <row r="4961" spans="1:2" x14ac:dyDescent="0.3">
      <c r="A4961" s="3">
        <v>43612.125</v>
      </c>
      <c r="B4961" s="4">
        <v>9.2186141289498131</v>
      </c>
    </row>
    <row r="4962" spans="1:2" x14ac:dyDescent="0.3">
      <c r="A4962" s="3">
        <v>43612.166666666664</v>
      </c>
      <c r="B4962" s="4">
        <v>2.3720971065975607</v>
      </c>
    </row>
    <row r="4963" spans="1:2" x14ac:dyDescent="0.3">
      <c r="A4963" s="3">
        <v>43612.208333333336</v>
      </c>
      <c r="B4963" s="4">
        <v>0.39510021245543508</v>
      </c>
    </row>
    <row r="4964" spans="1:2" x14ac:dyDescent="0.3">
      <c r="A4964" s="3">
        <v>43612.25</v>
      </c>
      <c r="B4964" s="4">
        <v>11.442554723282507</v>
      </c>
    </row>
    <row r="4965" spans="1:2" x14ac:dyDescent="0.3">
      <c r="A4965" s="3">
        <v>43612.291666666664</v>
      </c>
      <c r="B4965" s="4">
        <v>11.268954691152304</v>
      </c>
    </row>
    <row r="4966" spans="1:2" x14ac:dyDescent="0.3">
      <c r="A4966" s="3">
        <v>43612.333333333336</v>
      </c>
      <c r="B4966" s="4">
        <v>12.403664910256484</v>
      </c>
    </row>
    <row r="4967" spans="1:2" x14ac:dyDescent="0.3">
      <c r="A4967" s="3">
        <v>43612.375</v>
      </c>
      <c r="B4967" s="4">
        <v>8.1727914492866915</v>
      </c>
    </row>
    <row r="4968" spans="1:2" x14ac:dyDescent="0.3">
      <c r="A4968" s="3">
        <v>43612.416666666664</v>
      </c>
      <c r="B4968" s="4">
        <v>7.4826915335494704</v>
      </c>
    </row>
    <row r="4969" spans="1:2" x14ac:dyDescent="0.3">
      <c r="A4969" s="3">
        <v>43612.458333333336</v>
      </c>
      <c r="B4969" s="4">
        <v>1.0483949539639408</v>
      </c>
    </row>
    <row r="4970" spans="1:2" x14ac:dyDescent="0.3">
      <c r="A4970" s="3">
        <v>43612.5</v>
      </c>
      <c r="B4970" s="4">
        <v>2.4397601673922962</v>
      </c>
    </row>
    <row r="4971" spans="1:2" x14ac:dyDescent="0.3">
      <c r="A4971" s="3">
        <v>43612.541666666664</v>
      </c>
      <c r="B4971" s="4">
        <v>11.140206672265133</v>
      </c>
    </row>
    <row r="4972" spans="1:2" x14ac:dyDescent="0.3">
      <c r="A4972" s="3">
        <v>43612.583333333336</v>
      </c>
      <c r="B4972" s="4">
        <v>1.1894402513903275</v>
      </c>
    </row>
    <row r="4973" spans="1:2" x14ac:dyDescent="0.3">
      <c r="A4973" s="3">
        <v>43612.625</v>
      </c>
      <c r="B4973" s="4">
        <v>6.7255416497815004</v>
      </c>
    </row>
    <row r="4974" spans="1:2" x14ac:dyDescent="0.3">
      <c r="A4974" s="3">
        <v>43612.666666666664</v>
      </c>
      <c r="B4974" s="4">
        <v>2.3279298385233513</v>
      </c>
    </row>
    <row r="4975" spans="1:2" x14ac:dyDescent="0.3">
      <c r="A4975" s="3">
        <v>43612.708333333336</v>
      </c>
      <c r="B4975" s="4">
        <v>7.758514919395008</v>
      </c>
    </row>
    <row r="4976" spans="1:2" x14ac:dyDescent="0.3">
      <c r="A4976" s="3">
        <v>43612.75</v>
      </c>
      <c r="B4976" s="4">
        <v>3.5016601071667588</v>
      </c>
    </row>
    <row r="4977" spans="1:2" x14ac:dyDescent="0.3">
      <c r="A4977" s="3">
        <v>43612.791666666664</v>
      </c>
      <c r="B4977" s="4">
        <v>9.7279495701059471</v>
      </c>
    </row>
    <row r="4978" spans="1:2" x14ac:dyDescent="0.3">
      <c r="A4978" s="3">
        <v>43612.833333333336</v>
      </c>
      <c r="B4978" s="4">
        <v>4.5710074196463252E-2</v>
      </c>
    </row>
    <row r="4979" spans="1:2" x14ac:dyDescent="0.3">
      <c r="A4979" s="3">
        <v>43612.875</v>
      </c>
      <c r="B4979" s="4">
        <v>7.4620511927324538</v>
      </c>
    </row>
    <row r="4980" spans="1:2" x14ac:dyDescent="0.3">
      <c r="A4980" s="3">
        <v>43612.916666666664</v>
      </c>
      <c r="B4980" s="4">
        <v>0.72438772446107935</v>
      </c>
    </row>
    <row r="4981" spans="1:2" x14ac:dyDescent="0.3">
      <c r="A4981" s="3">
        <v>43612.958333333336</v>
      </c>
      <c r="B4981" s="4">
        <v>4.5267843800702456</v>
      </c>
    </row>
    <row r="4982" spans="1:2" x14ac:dyDescent="0.3">
      <c r="A4982" s="3">
        <v>43613</v>
      </c>
      <c r="B4982" s="4">
        <v>2.9850472482779109</v>
      </c>
    </row>
    <row r="4983" spans="1:2" x14ac:dyDescent="0.3">
      <c r="A4983" s="3">
        <v>43613.041666666664</v>
      </c>
      <c r="B4983" s="4">
        <v>11.536951723456019</v>
      </c>
    </row>
    <row r="4984" spans="1:2" x14ac:dyDescent="0.3">
      <c r="A4984" s="3">
        <v>43613.083333333336</v>
      </c>
      <c r="B4984" s="4">
        <v>11.473019622590455</v>
      </c>
    </row>
    <row r="4985" spans="1:2" x14ac:dyDescent="0.3">
      <c r="A4985" s="3">
        <v>43613.125</v>
      </c>
      <c r="B4985" s="4">
        <v>0.10835209658567638</v>
      </c>
    </row>
    <row r="4986" spans="1:2" x14ac:dyDescent="0.3">
      <c r="A4986" s="3">
        <v>43613.166666666664</v>
      </c>
      <c r="B4986" s="4">
        <v>5.252302613962506</v>
      </c>
    </row>
    <row r="4987" spans="1:2" x14ac:dyDescent="0.3">
      <c r="A4987" s="3">
        <v>43613.208333333336</v>
      </c>
      <c r="B4987" s="4">
        <v>3.9482125625147941</v>
      </c>
    </row>
    <row r="4988" spans="1:2" x14ac:dyDescent="0.3">
      <c r="A4988" s="3">
        <v>43613.25</v>
      </c>
      <c r="B4988" s="4">
        <v>7.3131550684734554</v>
      </c>
    </row>
    <row r="4989" spans="1:2" x14ac:dyDescent="0.3">
      <c r="A4989" s="3">
        <v>43613.291666666664</v>
      </c>
      <c r="B4989" s="4">
        <v>0.59048215916266411</v>
      </c>
    </row>
    <row r="4990" spans="1:2" x14ac:dyDescent="0.3">
      <c r="A4990" s="3">
        <v>43613.333333333336</v>
      </c>
      <c r="B4990" s="4">
        <v>0.71803741891822592</v>
      </c>
    </row>
    <row r="4991" spans="1:2" x14ac:dyDescent="0.3">
      <c r="A4991" s="3">
        <v>43613.375</v>
      </c>
      <c r="B4991" s="4">
        <v>4.4478378858847512</v>
      </c>
    </row>
    <row r="4992" spans="1:2" x14ac:dyDescent="0.3">
      <c r="A4992" s="3">
        <v>43613.416666666664</v>
      </c>
      <c r="B4992" s="4">
        <v>8.2453797367061998</v>
      </c>
    </row>
    <row r="4993" spans="1:2" x14ac:dyDescent="0.3">
      <c r="A4993" s="3">
        <v>43613.458333333336</v>
      </c>
      <c r="B4993" s="4">
        <v>8.1626299655961905</v>
      </c>
    </row>
    <row r="4994" spans="1:2" x14ac:dyDescent="0.3">
      <c r="A4994" s="3">
        <v>43613.5</v>
      </c>
      <c r="B4994" s="4">
        <v>10.083551115211922</v>
      </c>
    </row>
    <row r="4995" spans="1:2" x14ac:dyDescent="0.3">
      <c r="A4995" s="3">
        <v>43613.541666666664</v>
      </c>
      <c r="B4995" s="4">
        <v>12.32748287560913</v>
      </c>
    </row>
    <row r="4996" spans="1:2" x14ac:dyDescent="0.3">
      <c r="A4996" s="3">
        <v>43613.583333333336</v>
      </c>
      <c r="B4996" s="4">
        <v>10.360074052905455</v>
      </c>
    </row>
    <row r="4997" spans="1:2" x14ac:dyDescent="0.3">
      <c r="A4997" s="3">
        <v>43613.625</v>
      </c>
      <c r="B4997" s="4">
        <v>9.1349742633010891</v>
      </c>
    </row>
    <row r="4998" spans="1:2" x14ac:dyDescent="0.3">
      <c r="A4998" s="3">
        <v>43613.666666666664</v>
      </c>
      <c r="B4998" s="4">
        <v>5.4420070673937442</v>
      </c>
    </row>
    <row r="4999" spans="1:2" x14ac:dyDescent="0.3">
      <c r="A4999" s="3">
        <v>43613.708333333336</v>
      </c>
      <c r="B4999" s="4">
        <v>4.1710444538833027</v>
      </c>
    </row>
    <row r="5000" spans="1:2" x14ac:dyDescent="0.3">
      <c r="A5000" s="3">
        <v>43613.75</v>
      </c>
      <c r="B5000" s="4">
        <v>1.6634355236880467</v>
      </c>
    </row>
    <row r="5001" spans="1:2" x14ac:dyDescent="0.3">
      <c r="A5001" s="3">
        <v>43613.791666666664</v>
      </c>
      <c r="B5001" s="4">
        <v>4.6626986712516576</v>
      </c>
    </row>
    <row r="5002" spans="1:2" x14ac:dyDescent="0.3">
      <c r="A5002" s="3">
        <v>43613.833333333336</v>
      </c>
      <c r="B5002" s="4">
        <v>10.468689488410114</v>
      </c>
    </row>
    <row r="5003" spans="1:2" x14ac:dyDescent="0.3">
      <c r="A5003" s="3">
        <v>43613.875</v>
      </c>
      <c r="B5003" s="4">
        <v>6.5921068347987823</v>
      </c>
    </row>
    <row r="5004" spans="1:2" x14ac:dyDescent="0.3">
      <c r="A5004" s="3">
        <v>43613.916666666664</v>
      </c>
      <c r="B5004" s="4">
        <v>9.9117422533177848</v>
      </c>
    </row>
    <row r="5005" spans="1:2" x14ac:dyDescent="0.3">
      <c r="A5005" s="3">
        <v>43613.958333333336</v>
      </c>
      <c r="B5005" s="4">
        <v>5.3563596867829653E-2</v>
      </c>
    </row>
    <row r="5006" spans="1:2" x14ac:dyDescent="0.3">
      <c r="A5006" s="3">
        <v>43614</v>
      </c>
      <c r="B5006" s="4">
        <v>5.2834084479202676</v>
      </c>
    </row>
    <row r="5007" spans="1:2" x14ac:dyDescent="0.3">
      <c r="A5007" s="3">
        <v>43614.041666666664</v>
      </c>
      <c r="B5007" s="4">
        <v>6.031904337316158</v>
      </c>
    </row>
    <row r="5008" spans="1:2" x14ac:dyDescent="0.3">
      <c r="A5008" s="3">
        <v>43614.083333333336</v>
      </c>
      <c r="B5008" s="4">
        <v>5.8520677271270793</v>
      </c>
    </row>
    <row r="5009" spans="1:2" x14ac:dyDescent="0.3">
      <c r="A5009" s="3">
        <v>43614.125</v>
      </c>
      <c r="B5009" s="4">
        <v>7.150803298401212</v>
      </c>
    </row>
    <row r="5010" spans="1:2" x14ac:dyDescent="0.3">
      <c r="A5010" s="3">
        <v>43614.166666666664</v>
      </c>
      <c r="B5010" s="4">
        <v>1.0376399824022207</v>
      </c>
    </row>
    <row r="5011" spans="1:2" x14ac:dyDescent="0.3">
      <c r="A5011" s="3">
        <v>43614.208333333336</v>
      </c>
      <c r="B5011" s="4">
        <v>1.167691667841412</v>
      </c>
    </row>
    <row r="5012" spans="1:2" x14ac:dyDescent="0.3">
      <c r="A5012" s="3">
        <v>43614.25</v>
      </c>
      <c r="B5012" s="4">
        <v>8.8509276688833278</v>
      </c>
    </row>
    <row r="5013" spans="1:2" x14ac:dyDescent="0.3">
      <c r="A5013" s="3">
        <v>43614.291666666664</v>
      </c>
      <c r="B5013" s="4">
        <v>8.1436405877340317</v>
      </c>
    </row>
    <row r="5014" spans="1:2" x14ac:dyDescent="0.3">
      <c r="A5014" s="3">
        <v>43614.333333333336</v>
      </c>
      <c r="B5014" s="4">
        <v>0.27923046790958056</v>
      </c>
    </row>
    <row r="5015" spans="1:2" x14ac:dyDescent="0.3">
      <c r="A5015" s="3">
        <v>43614.375</v>
      </c>
      <c r="B5015" s="4">
        <v>10.154090822615144</v>
      </c>
    </row>
    <row r="5016" spans="1:2" x14ac:dyDescent="0.3">
      <c r="A5016" s="3">
        <v>43614.416666666664</v>
      </c>
      <c r="B5016" s="4">
        <v>1.0925308474227409</v>
      </c>
    </row>
    <row r="5017" spans="1:2" x14ac:dyDescent="0.3">
      <c r="A5017" s="3">
        <v>43614.458333333336</v>
      </c>
      <c r="B5017" s="4">
        <v>8.1708464517608554</v>
      </c>
    </row>
    <row r="5018" spans="1:2" x14ac:dyDescent="0.3">
      <c r="A5018" s="3">
        <v>43614.5</v>
      </c>
      <c r="B5018" s="4">
        <v>10.396866028878245</v>
      </c>
    </row>
    <row r="5019" spans="1:2" x14ac:dyDescent="0.3">
      <c r="A5019" s="3">
        <v>43614.541666666664</v>
      </c>
      <c r="B5019" s="4">
        <v>8.358559141953009</v>
      </c>
    </row>
    <row r="5020" spans="1:2" x14ac:dyDescent="0.3">
      <c r="A5020" s="3">
        <v>43614.583333333336</v>
      </c>
      <c r="B5020" s="4">
        <v>0.59859755102666767</v>
      </c>
    </row>
    <row r="5021" spans="1:2" x14ac:dyDescent="0.3">
      <c r="A5021" s="3">
        <v>43614.625</v>
      </c>
      <c r="B5021" s="4">
        <v>10.887150005564216</v>
      </c>
    </row>
    <row r="5022" spans="1:2" x14ac:dyDescent="0.3">
      <c r="A5022" s="3">
        <v>43614.666666666664</v>
      </c>
      <c r="B5022" s="4">
        <v>9.587985427409059</v>
      </c>
    </row>
    <row r="5023" spans="1:2" x14ac:dyDescent="0.3">
      <c r="A5023" s="3">
        <v>43614.708333333336</v>
      </c>
      <c r="B5023" s="4">
        <v>3.6702135239486076</v>
      </c>
    </row>
    <row r="5024" spans="1:2" x14ac:dyDescent="0.3">
      <c r="A5024" s="3">
        <v>43614.75</v>
      </c>
      <c r="B5024" s="4">
        <v>10.642422410335815</v>
      </c>
    </row>
    <row r="5025" spans="1:2" x14ac:dyDescent="0.3">
      <c r="A5025" s="3">
        <v>43614.791666666664</v>
      </c>
      <c r="B5025" s="4">
        <v>2.4504304698783774</v>
      </c>
    </row>
    <row r="5026" spans="1:2" x14ac:dyDescent="0.3">
      <c r="A5026" s="3">
        <v>43614.833333333336</v>
      </c>
      <c r="B5026" s="4">
        <v>3.6708941123055472</v>
      </c>
    </row>
    <row r="5027" spans="1:2" x14ac:dyDescent="0.3">
      <c r="A5027" s="3">
        <v>43614.875</v>
      </c>
      <c r="B5027" s="4">
        <v>11.162839335294105</v>
      </c>
    </row>
    <row r="5028" spans="1:2" x14ac:dyDescent="0.3">
      <c r="A5028" s="3">
        <v>43614.916666666664</v>
      </c>
      <c r="B5028" s="4">
        <v>3.5742592224313028</v>
      </c>
    </row>
    <row r="5029" spans="1:2" x14ac:dyDescent="0.3">
      <c r="A5029" s="3">
        <v>43614.958333333336</v>
      </c>
      <c r="B5029" s="4">
        <v>11.068258775183255</v>
      </c>
    </row>
    <row r="5030" spans="1:2" x14ac:dyDescent="0.3">
      <c r="A5030" s="3">
        <v>43615</v>
      </c>
      <c r="B5030" s="4">
        <v>11.1650514973076</v>
      </c>
    </row>
    <row r="5031" spans="1:2" x14ac:dyDescent="0.3">
      <c r="A5031" s="3">
        <v>43615.041666666664</v>
      </c>
      <c r="B5031" s="4">
        <v>8.8513746990239355</v>
      </c>
    </row>
    <row r="5032" spans="1:2" x14ac:dyDescent="0.3">
      <c r="A5032" s="3">
        <v>43615.083333333336</v>
      </c>
      <c r="B5032" s="4">
        <v>7.3889901683490615</v>
      </c>
    </row>
    <row r="5033" spans="1:2" x14ac:dyDescent="0.3">
      <c r="A5033" s="3">
        <v>43615.125</v>
      </c>
      <c r="B5033" s="4">
        <v>12.572734879368877</v>
      </c>
    </row>
    <row r="5034" spans="1:2" x14ac:dyDescent="0.3">
      <c r="A5034" s="3">
        <v>43615.166666666664</v>
      </c>
      <c r="B5034" s="4">
        <v>2.6077224203562883</v>
      </c>
    </row>
    <row r="5035" spans="1:2" x14ac:dyDescent="0.3">
      <c r="A5035" s="3">
        <v>43615.208333333336</v>
      </c>
      <c r="B5035" s="4">
        <v>1.5341427811240298</v>
      </c>
    </row>
    <row r="5036" spans="1:2" x14ac:dyDescent="0.3">
      <c r="A5036" s="3">
        <v>43615.25</v>
      </c>
      <c r="B5036" s="4">
        <v>6.1567674724911159</v>
      </c>
    </row>
    <row r="5037" spans="1:2" x14ac:dyDescent="0.3">
      <c r="A5037" s="3">
        <v>43615.291666666664</v>
      </c>
      <c r="B5037" s="4">
        <v>12.151074532101475</v>
      </c>
    </row>
    <row r="5038" spans="1:2" x14ac:dyDescent="0.3">
      <c r="A5038" s="3">
        <v>43615.333333333336</v>
      </c>
      <c r="B5038" s="4">
        <v>5.9727075547714383</v>
      </c>
    </row>
    <row r="5039" spans="1:2" x14ac:dyDescent="0.3">
      <c r="A5039" s="3">
        <v>43615.375</v>
      </c>
      <c r="B5039" s="4">
        <v>1.9973290629415188</v>
      </c>
    </row>
    <row r="5040" spans="1:2" x14ac:dyDescent="0.3">
      <c r="A5040" s="3">
        <v>43615.416666666664</v>
      </c>
      <c r="B5040" s="4">
        <v>6.470620714482191</v>
      </c>
    </row>
    <row r="5041" spans="1:2" x14ac:dyDescent="0.3">
      <c r="A5041" s="3">
        <v>43615.458333333336</v>
      </c>
      <c r="B5041" s="4">
        <v>4.3992264940801089</v>
      </c>
    </row>
    <row r="5042" spans="1:2" x14ac:dyDescent="0.3">
      <c r="A5042" s="3">
        <v>43615.5</v>
      </c>
      <c r="B5042" s="4">
        <v>8.5578994665730619</v>
      </c>
    </row>
    <row r="5043" spans="1:2" x14ac:dyDescent="0.3">
      <c r="A5043" s="3">
        <v>43615.541666666664</v>
      </c>
      <c r="B5043" s="4">
        <v>9.2333976778246978</v>
      </c>
    </row>
    <row r="5044" spans="1:2" x14ac:dyDescent="0.3">
      <c r="A5044" s="3">
        <v>43615.583333333336</v>
      </c>
      <c r="B5044" s="4">
        <v>6.3317073130821022</v>
      </c>
    </row>
    <row r="5045" spans="1:2" x14ac:dyDescent="0.3">
      <c r="A5045" s="3">
        <v>43615.625</v>
      </c>
      <c r="B5045" s="4">
        <v>8.7172369467442632</v>
      </c>
    </row>
    <row r="5046" spans="1:2" x14ac:dyDescent="0.3">
      <c r="A5046" s="3">
        <v>43615.666666666664</v>
      </c>
      <c r="B5046" s="4">
        <v>10.093886651650948</v>
      </c>
    </row>
    <row r="5047" spans="1:2" x14ac:dyDescent="0.3">
      <c r="A5047" s="3">
        <v>43615.708333333336</v>
      </c>
      <c r="B5047" s="4">
        <v>9.6667717826206889</v>
      </c>
    </row>
    <row r="5048" spans="1:2" x14ac:dyDescent="0.3">
      <c r="A5048" s="3">
        <v>43615.75</v>
      </c>
      <c r="B5048" s="4">
        <v>10.27927707647345</v>
      </c>
    </row>
    <row r="5049" spans="1:2" x14ac:dyDescent="0.3">
      <c r="A5049" s="3">
        <v>43615.791666666664</v>
      </c>
      <c r="B5049" s="4">
        <v>6.3674356413498554</v>
      </c>
    </row>
    <row r="5050" spans="1:2" x14ac:dyDescent="0.3">
      <c r="A5050" s="3">
        <v>43615.833333333336</v>
      </c>
      <c r="B5050" s="4">
        <v>0.99560320445094397</v>
      </c>
    </row>
    <row r="5051" spans="1:2" x14ac:dyDescent="0.3">
      <c r="A5051" s="3">
        <v>43615.875</v>
      </c>
      <c r="B5051" s="4">
        <v>6.2287221331157685</v>
      </c>
    </row>
    <row r="5052" spans="1:2" x14ac:dyDescent="0.3">
      <c r="A5052" s="3">
        <v>43615.916666666664</v>
      </c>
      <c r="B5052" s="4">
        <v>1.1859127488973789</v>
      </c>
    </row>
    <row r="5053" spans="1:2" x14ac:dyDescent="0.3">
      <c r="A5053" s="3">
        <v>43615.958333333336</v>
      </c>
      <c r="B5053" s="4">
        <v>7.4855746653343518</v>
      </c>
    </row>
    <row r="5054" spans="1:2" x14ac:dyDescent="0.3">
      <c r="A5054" s="3">
        <v>43616</v>
      </c>
      <c r="B5054" s="4">
        <v>3.7390923179463784</v>
      </c>
    </row>
    <row r="5055" spans="1:2" x14ac:dyDescent="0.3">
      <c r="A5055" s="3">
        <v>43616.041666666664</v>
      </c>
      <c r="B5055" s="4">
        <v>6.6577396819600727</v>
      </c>
    </row>
    <row r="5056" spans="1:2" x14ac:dyDescent="0.3">
      <c r="A5056" s="3">
        <v>43616.083333333336</v>
      </c>
      <c r="B5056" s="4">
        <v>3.3366164484554712</v>
      </c>
    </row>
    <row r="5057" spans="1:2" x14ac:dyDescent="0.3">
      <c r="A5057" s="3">
        <v>43616.125</v>
      </c>
      <c r="B5057" s="4">
        <v>10.158188785051594</v>
      </c>
    </row>
    <row r="5058" spans="1:2" x14ac:dyDescent="0.3">
      <c r="A5058" s="3">
        <v>43616.166666666664</v>
      </c>
      <c r="B5058" s="4">
        <v>2.9833098801377065</v>
      </c>
    </row>
    <row r="5059" spans="1:2" x14ac:dyDescent="0.3">
      <c r="A5059" s="3">
        <v>43616.208333333336</v>
      </c>
      <c r="B5059" s="4">
        <v>7.4423469230314243</v>
      </c>
    </row>
    <row r="5060" spans="1:2" x14ac:dyDescent="0.3">
      <c r="A5060" s="3">
        <v>43616.25</v>
      </c>
      <c r="B5060" s="4">
        <v>2.8788908490669178</v>
      </c>
    </row>
    <row r="5061" spans="1:2" x14ac:dyDescent="0.3">
      <c r="A5061" s="3">
        <v>43616.291666666664</v>
      </c>
      <c r="B5061" s="4">
        <v>6.0558833703987371</v>
      </c>
    </row>
    <row r="5062" spans="1:2" x14ac:dyDescent="0.3">
      <c r="A5062" s="3">
        <v>43616.333333333336</v>
      </c>
      <c r="B5062" s="4">
        <v>4.4714210393572156</v>
      </c>
    </row>
    <row r="5063" spans="1:2" x14ac:dyDescent="0.3">
      <c r="A5063" s="3">
        <v>43616.375</v>
      </c>
      <c r="B5063" s="4">
        <v>5.254973970326521</v>
      </c>
    </row>
    <row r="5064" spans="1:2" x14ac:dyDescent="0.3">
      <c r="A5064" s="3">
        <v>43616.416666666664</v>
      </c>
      <c r="B5064" s="4">
        <v>11.814505856743818</v>
      </c>
    </row>
    <row r="5065" spans="1:2" x14ac:dyDescent="0.3">
      <c r="A5065" s="3">
        <v>43616.458333333336</v>
      </c>
      <c r="B5065" s="4">
        <v>10.634759125803448</v>
      </c>
    </row>
    <row r="5066" spans="1:2" x14ac:dyDescent="0.3">
      <c r="A5066" s="3">
        <v>43616.5</v>
      </c>
      <c r="B5066" s="4">
        <v>7.01419654998592</v>
      </c>
    </row>
    <row r="5067" spans="1:2" x14ac:dyDescent="0.3">
      <c r="A5067" s="3">
        <v>43616.541666666664</v>
      </c>
      <c r="B5067" s="4">
        <v>8.045408214529493</v>
      </c>
    </row>
    <row r="5068" spans="1:2" x14ac:dyDescent="0.3">
      <c r="A5068" s="3">
        <v>43616.583333333336</v>
      </c>
      <c r="B5068" s="4">
        <v>4.6796974868012464</v>
      </c>
    </row>
    <row r="5069" spans="1:2" x14ac:dyDescent="0.3">
      <c r="A5069" s="3">
        <v>43616.625</v>
      </c>
      <c r="B5069" s="4">
        <v>11.831329932161461</v>
      </c>
    </row>
    <row r="5070" spans="1:2" x14ac:dyDescent="0.3">
      <c r="A5070" s="3">
        <v>43616.666666666664</v>
      </c>
      <c r="B5070" s="4">
        <v>2.7692432720009816</v>
      </c>
    </row>
    <row r="5071" spans="1:2" x14ac:dyDescent="0.3">
      <c r="A5071" s="3">
        <v>43616.708333333336</v>
      </c>
      <c r="B5071" s="4">
        <v>9.49487320406622</v>
      </c>
    </row>
    <row r="5072" spans="1:2" x14ac:dyDescent="0.3">
      <c r="A5072" s="3">
        <v>43616.75</v>
      </c>
      <c r="B5072" s="4">
        <v>9.6654955866179293</v>
      </c>
    </row>
    <row r="5073" spans="1:2" x14ac:dyDescent="0.3">
      <c r="A5073" s="3">
        <v>43616.791666666664</v>
      </c>
      <c r="B5073" s="4">
        <v>3.4905149529935331</v>
      </c>
    </row>
    <row r="5074" spans="1:2" x14ac:dyDescent="0.3">
      <c r="A5074" s="3">
        <v>43616.833333333336</v>
      </c>
      <c r="B5074" s="4">
        <v>3.5435258521014452</v>
      </c>
    </row>
    <row r="5075" spans="1:2" x14ac:dyDescent="0.3">
      <c r="A5075" s="3">
        <v>43616.875</v>
      </c>
      <c r="B5075" s="4">
        <v>1.3681927225577721</v>
      </c>
    </row>
    <row r="5076" spans="1:2" x14ac:dyDescent="0.3">
      <c r="A5076" s="3">
        <v>43616.916666666664</v>
      </c>
      <c r="B5076" s="4">
        <v>4.2387570747042309</v>
      </c>
    </row>
    <row r="5077" spans="1:2" x14ac:dyDescent="0.3">
      <c r="A5077" s="3">
        <v>43616.958333333336</v>
      </c>
      <c r="B5077" s="4">
        <v>9.1606502390876781</v>
      </c>
    </row>
    <row r="5078" spans="1:2" x14ac:dyDescent="0.3">
      <c r="A5078" s="3">
        <v>43617</v>
      </c>
      <c r="B5078" s="4">
        <v>10.459888976048909</v>
      </c>
    </row>
    <row r="5079" spans="1:2" x14ac:dyDescent="0.3">
      <c r="A5079" s="3">
        <v>43617.041666666664</v>
      </c>
      <c r="B5079" s="4">
        <v>2.4433702739271186</v>
      </c>
    </row>
    <row r="5080" spans="1:2" x14ac:dyDescent="0.3">
      <c r="A5080" s="3">
        <v>43617.083333333336</v>
      </c>
      <c r="B5080" s="4">
        <v>7.9746138731263496</v>
      </c>
    </row>
    <row r="5081" spans="1:2" x14ac:dyDescent="0.3">
      <c r="A5081" s="3">
        <v>43617.125</v>
      </c>
      <c r="B5081" s="4">
        <v>12.696288796601145</v>
      </c>
    </row>
    <row r="5082" spans="1:2" x14ac:dyDescent="0.3">
      <c r="A5082" s="3">
        <v>43617.166666666664</v>
      </c>
      <c r="B5082" s="4">
        <v>2.2568535785523305</v>
      </c>
    </row>
    <row r="5083" spans="1:2" x14ac:dyDescent="0.3">
      <c r="A5083" s="3">
        <v>43617.208333333336</v>
      </c>
      <c r="B5083" s="4">
        <v>4.5298653863673044</v>
      </c>
    </row>
    <row r="5084" spans="1:2" x14ac:dyDescent="0.3">
      <c r="A5084" s="3">
        <v>43617.25</v>
      </c>
      <c r="B5084" s="4">
        <v>9.6566784331087927</v>
      </c>
    </row>
    <row r="5085" spans="1:2" x14ac:dyDescent="0.3">
      <c r="A5085" s="3">
        <v>43617.291666666664</v>
      </c>
      <c r="B5085" s="4">
        <v>7.0858960309569268</v>
      </c>
    </row>
    <row r="5086" spans="1:2" x14ac:dyDescent="0.3">
      <c r="A5086" s="3">
        <v>43617.333333333336</v>
      </c>
      <c r="B5086" s="4">
        <v>4.7422267687089246</v>
      </c>
    </row>
    <row r="5087" spans="1:2" x14ac:dyDescent="0.3">
      <c r="A5087" s="3">
        <v>43617.375</v>
      </c>
      <c r="B5087" s="4">
        <v>6.1845954379725399</v>
      </c>
    </row>
    <row r="5088" spans="1:2" x14ac:dyDescent="0.3">
      <c r="A5088" s="3">
        <v>43617.416666666664</v>
      </c>
      <c r="B5088" s="4">
        <v>10.146079894588228</v>
      </c>
    </row>
    <row r="5089" spans="1:2" x14ac:dyDescent="0.3">
      <c r="A5089" s="3">
        <v>43617.458333333336</v>
      </c>
      <c r="B5089" s="4">
        <v>9.5339927658586809</v>
      </c>
    </row>
    <row r="5090" spans="1:2" x14ac:dyDescent="0.3">
      <c r="A5090" s="3">
        <v>43617.5</v>
      </c>
      <c r="B5090" s="4">
        <v>10.129156156603756</v>
      </c>
    </row>
    <row r="5091" spans="1:2" x14ac:dyDescent="0.3">
      <c r="A5091" s="3">
        <v>43617.541666666664</v>
      </c>
      <c r="B5091" s="4">
        <v>9.7376936842239079</v>
      </c>
    </row>
    <row r="5092" spans="1:2" x14ac:dyDescent="0.3">
      <c r="A5092" s="3">
        <v>43617.583333333336</v>
      </c>
      <c r="B5092" s="4">
        <v>3.6263629244658016</v>
      </c>
    </row>
    <row r="5093" spans="1:2" x14ac:dyDescent="0.3">
      <c r="A5093" s="3">
        <v>43617.625</v>
      </c>
      <c r="B5093" s="4">
        <v>12.061224641680919</v>
      </c>
    </row>
    <row r="5094" spans="1:2" x14ac:dyDescent="0.3">
      <c r="A5094" s="3">
        <v>43617.666666666664</v>
      </c>
      <c r="B5094" s="4">
        <v>8.1096090425493887</v>
      </c>
    </row>
    <row r="5095" spans="1:2" x14ac:dyDescent="0.3">
      <c r="A5095" s="3">
        <v>43617.708333333336</v>
      </c>
      <c r="B5095" s="4">
        <v>9.2156626126002354</v>
      </c>
    </row>
    <row r="5096" spans="1:2" x14ac:dyDescent="0.3">
      <c r="A5096" s="3">
        <v>43617.75</v>
      </c>
      <c r="B5096" s="4">
        <v>4.3463526984284009</v>
      </c>
    </row>
    <row r="5097" spans="1:2" x14ac:dyDescent="0.3">
      <c r="A5097" s="3">
        <v>43617.791666666664</v>
      </c>
      <c r="B5097" s="4">
        <v>4.5894357445058143</v>
      </c>
    </row>
    <row r="5098" spans="1:2" x14ac:dyDescent="0.3">
      <c r="A5098" s="3">
        <v>43617.833333333336</v>
      </c>
      <c r="B5098" s="4">
        <v>10.947223728903818</v>
      </c>
    </row>
    <row r="5099" spans="1:2" x14ac:dyDescent="0.3">
      <c r="A5099" s="3">
        <v>43617.875</v>
      </c>
      <c r="B5099" s="4">
        <v>3.4883854917655652</v>
      </c>
    </row>
    <row r="5100" spans="1:2" x14ac:dyDescent="0.3">
      <c r="A5100" s="3">
        <v>43617.916666666664</v>
      </c>
      <c r="B5100" s="4">
        <v>2.7036841499815458</v>
      </c>
    </row>
    <row r="5101" spans="1:2" x14ac:dyDescent="0.3">
      <c r="A5101" s="3">
        <v>43617.958333333336</v>
      </c>
      <c r="B5101" s="4">
        <v>11.478137911381976</v>
      </c>
    </row>
    <row r="5102" spans="1:2" x14ac:dyDescent="0.3">
      <c r="A5102" s="3">
        <v>43618</v>
      </c>
      <c r="B5102" s="4">
        <v>10.914525536515058</v>
      </c>
    </row>
    <row r="5103" spans="1:2" x14ac:dyDescent="0.3">
      <c r="A5103" s="3">
        <v>43618.041666666664</v>
      </c>
      <c r="B5103" s="4">
        <v>10.07356941001744</v>
      </c>
    </row>
    <row r="5104" spans="1:2" x14ac:dyDescent="0.3">
      <c r="A5104" s="3">
        <v>43618.083333333336</v>
      </c>
      <c r="B5104" s="4">
        <v>7.8260724758348612</v>
      </c>
    </row>
    <row r="5105" spans="1:2" x14ac:dyDescent="0.3">
      <c r="A5105" s="3">
        <v>43618.125</v>
      </c>
      <c r="B5105" s="4">
        <v>10.876659050980635</v>
      </c>
    </row>
    <row r="5106" spans="1:2" x14ac:dyDescent="0.3">
      <c r="A5106" s="3">
        <v>43618.166666666664</v>
      </c>
      <c r="B5106" s="4">
        <v>11.743949105682672</v>
      </c>
    </row>
    <row r="5107" spans="1:2" x14ac:dyDescent="0.3">
      <c r="A5107" s="3">
        <v>43618.208333333336</v>
      </c>
      <c r="B5107" s="4">
        <v>9.6305685180163341</v>
      </c>
    </row>
    <row r="5108" spans="1:2" x14ac:dyDescent="0.3">
      <c r="A5108" s="3">
        <v>43618.25</v>
      </c>
      <c r="B5108" s="4">
        <v>6.1307949343716244</v>
      </c>
    </row>
    <row r="5109" spans="1:2" x14ac:dyDescent="0.3">
      <c r="A5109" s="3">
        <v>43618.291666666664</v>
      </c>
      <c r="B5109" s="4">
        <v>6.8160232791017963</v>
      </c>
    </row>
    <row r="5110" spans="1:2" x14ac:dyDescent="0.3">
      <c r="A5110" s="3">
        <v>43618.333333333336</v>
      </c>
      <c r="B5110" s="4">
        <v>10.376663112286691</v>
      </c>
    </row>
    <row r="5111" spans="1:2" x14ac:dyDescent="0.3">
      <c r="A5111" s="3">
        <v>43618.375</v>
      </c>
      <c r="B5111" s="4">
        <v>0.21100317043681713</v>
      </c>
    </row>
    <row r="5112" spans="1:2" x14ac:dyDescent="0.3">
      <c r="A5112" s="3">
        <v>43618.416666666664</v>
      </c>
      <c r="B5112" s="4">
        <v>12.148612262095217</v>
      </c>
    </row>
    <row r="5113" spans="1:2" x14ac:dyDescent="0.3">
      <c r="A5113" s="3">
        <v>43618.458333333336</v>
      </c>
      <c r="B5113" s="4">
        <v>2.5679701692449006</v>
      </c>
    </row>
    <row r="5114" spans="1:2" x14ac:dyDescent="0.3">
      <c r="A5114" s="3">
        <v>43618.5</v>
      </c>
      <c r="B5114" s="4">
        <v>10.249410013671834</v>
      </c>
    </row>
    <row r="5115" spans="1:2" x14ac:dyDescent="0.3">
      <c r="A5115" s="3">
        <v>43618.541666666664</v>
      </c>
      <c r="B5115" s="4">
        <v>8.6947421895671102</v>
      </c>
    </row>
    <row r="5116" spans="1:2" x14ac:dyDescent="0.3">
      <c r="A5116" s="3">
        <v>43618.583333333336</v>
      </c>
      <c r="B5116" s="4">
        <v>9.4935821088191901</v>
      </c>
    </row>
    <row r="5117" spans="1:2" x14ac:dyDescent="0.3">
      <c r="A5117" s="3">
        <v>43618.625</v>
      </c>
      <c r="B5117" s="4">
        <v>3.3489665450173849</v>
      </c>
    </row>
    <row r="5118" spans="1:2" x14ac:dyDescent="0.3">
      <c r="A5118" s="3">
        <v>43618.666666666664</v>
      </c>
      <c r="B5118" s="4">
        <v>0.98508570786067684</v>
      </c>
    </row>
    <row r="5119" spans="1:2" x14ac:dyDescent="0.3">
      <c r="A5119" s="3">
        <v>43618.708333333336</v>
      </c>
      <c r="B5119" s="4">
        <v>0.17716052281101144</v>
      </c>
    </row>
    <row r="5120" spans="1:2" x14ac:dyDescent="0.3">
      <c r="A5120" s="3">
        <v>43618.75</v>
      </c>
      <c r="B5120" s="4">
        <v>10.510646050470816</v>
      </c>
    </row>
    <row r="5121" spans="1:2" x14ac:dyDescent="0.3">
      <c r="A5121" s="3">
        <v>43618.791666666664</v>
      </c>
      <c r="B5121" s="4">
        <v>9.9957783704636629</v>
      </c>
    </row>
    <row r="5122" spans="1:2" x14ac:dyDescent="0.3">
      <c r="A5122" s="3">
        <v>43618.833333333336</v>
      </c>
      <c r="B5122" s="4">
        <v>11.7961903860707</v>
      </c>
    </row>
    <row r="5123" spans="1:2" x14ac:dyDescent="0.3">
      <c r="A5123" s="3">
        <v>43618.875</v>
      </c>
      <c r="B5123" s="4">
        <v>0.34472035350360974</v>
      </c>
    </row>
    <row r="5124" spans="1:2" x14ac:dyDescent="0.3">
      <c r="A5124" s="3">
        <v>43618.916666666664</v>
      </c>
      <c r="B5124" s="4">
        <v>11.021634493312948</v>
      </c>
    </row>
    <row r="5125" spans="1:2" x14ac:dyDescent="0.3">
      <c r="A5125" s="3">
        <v>43618.958333333336</v>
      </c>
      <c r="B5125" s="4">
        <v>9.5721217731485755</v>
      </c>
    </row>
    <row r="5126" spans="1:2" x14ac:dyDescent="0.3">
      <c r="A5126" s="3">
        <v>43619</v>
      </c>
      <c r="B5126" s="4">
        <v>8.7516006867357348</v>
      </c>
    </row>
    <row r="5127" spans="1:2" x14ac:dyDescent="0.3">
      <c r="A5127" s="3">
        <v>43619.041666666664</v>
      </c>
      <c r="B5127" s="4">
        <v>3.9825347343585231</v>
      </c>
    </row>
    <row r="5128" spans="1:2" x14ac:dyDescent="0.3">
      <c r="A5128" s="3">
        <v>43619.083333333336</v>
      </c>
      <c r="B5128" s="4">
        <v>8.5789277204564858</v>
      </c>
    </row>
    <row r="5129" spans="1:2" x14ac:dyDescent="0.3">
      <c r="A5129" s="3">
        <v>43619.125</v>
      </c>
      <c r="B5129" s="4">
        <v>5.9037969390911327</v>
      </c>
    </row>
    <row r="5130" spans="1:2" x14ac:dyDescent="0.3">
      <c r="A5130" s="3">
        <v>43619.166666666664</v>
      </c>
      <c r="B5130" s="4">
        <v>0.78063986398267982</v>
      </c>
    </row>
    <row r="5131" spans="1:2" x14ac:dyDescent="0.3">
      <c r="A5131" s="3">
        <v>43619.208333333336</v>
      </c>
      <c r="B5131" s="4">
        <v>9.438912552046272</v>
      </c>
    </row>
    <row r="5132" spans="1:2" x14ac:dyDescent="0.3">
      <c r="A5132" s="3">
        <v>43619.25</v>
      </c>
      <c r="B5132" s="4">
        <v>7.0036016679485593</v>
      </c>
    </row>
    <row r="5133" spans="1:2" x14ac:dyDescent="0.3">
      <c r="A5133" s="3">
        <v>43619.291666666664</v>
      </c>
      <c r="B5133" s="4">
        <v>7.6885662977101932</v>
      </c>
    </row>
    <row r="5134" spans="1:2" x14ac:dyDescent="0.3">
      <c r="A5134" s="3">
        <v>43619.333333333336</v>
      </c>
      <c r="B5134" s="4">
        <v>0.48009559013054875</v>
      </c>
    </row>
    <row r="5135" spans="1:2" x14ac:dyDescent="0.3">
      <c r="A5135" s="3">
        <v>43619.375</v>
      </c>
      <c r="B5135" s="4">
        <v>5.3970255022443645</v>
      </c>
    </row>
    <row r="5136" spans="1:2" x14ac:dyDescent="0.3">
      <c r="A5136" s="3">
        <v>43619.416666666664</v>
      </c>
      <c r="B5136" s="4">
        <v>0.77490637505509774</v>
      </c>
    </row>
    <row r="5137" spans="1:2" x14ac:dyDescent="0.3">
      <c r="A5137" s="3">
        <v>43619.458333333336</v>
      </c>
      <c r="B5137" s="4">
        <v>6.8880740302082466E-2</v>
      </c>
    </row>
    <row r="5138" spans="1:2" x14ac:dyDescent="0.3">
      <c r="A5138" s="3">
        <v>43619.5</v>
      </c>
      <c r="B5138" s="4">
        <v>8.2370115801522985</v>
      </c>
    </row>
    <row r="5139" spans="1:2" x14ac:dyDescent="0.3">
      <c r="A5139" s="3">
        <v>43619.541666666664</v>
      </c>
      <c r="B5139" s="4">
        <v>11.793526959285954</v>
      </c>
    </row>
    <row r="5140" spans="1:2" x14ac:dyDescent="0.3">
      <c r="A5140" s="3">
        <v>43619.583333333336</v>
      </c>
      <c r="B5140" s="4">
        <v>3.2829120588475751E-2</v>
      </c>
    </row>
    <row r="5141" spans="1:2" x14ac:dyDescent="0.3">
      <c r="A5141" s="3">
        <v>43619.625</v>
      </c>
      <c r="B5141" s="4">
        <v>8.7334830690396092</v>
      </c>
    </row>
    <row r="5142" spans="1:2" x14ac:dyDescent="0.3">
      <c r="A5142" s="3">
        <v>43619.666666666664</v>
      </c>
      <c r="B5142" s="4">
        <v>6.9212906260067157</v>
      </c>
    </row>
    <row r="5143" spans="1:2" x14ac:dyDescent="0.3">
      <c r="A5143" s="3">
        <v>43619.708333333336</v>
      </c>
      <c r="B5143" s="4">
        <v>7.1827632425526682</v>
      </c>
    </row>
    <row r="5144" spans="1:2" x14ac:dyDescent="0.3">
      <c r="A5144" s="3">
        <v>43619.75</v>
      </c>
      <c r="B5144" s="4">
        <v>4.4652539247107192</v>
      </c>
    </row>
    <row r="5145" spans="1:2" x14ac:dyDescent="0.3">
      <c r="A5145" s="3">
        <v>43619.791666666664</v>
      </c>
      <c r="B5145" s="4">
        <v>6.2333630183438737</v>
      </c>
    </row>
    <row r="5146" spans="1:2" x14ac:dyDescent="0.3">
      <c r="A5146" s="3">
        <v>43619.833333333336</v>
      </c>
      <c r="B5146" s="4">
        <v>7.3357645805554155</v>
      </c>
    </row>
    <row r="5147" spans="1:2" x14ac:dyDescent="0.3">
      <c r="A5147" s="3">
        <v>43619.875</v>
      </c>
      <c r="B5147" s="4">
        <v>2.0901449792146196</v>
      </c>
    </row>
    <row r="5148" spans="1:2" x14ac:dyDescent="0.3">
      <c r="A5148" s="3">
        <v>43619.916666666664</v>
      </c>
      <c r="B5148" s="4">
        <v>5.7535195135645898</v>
      </c>
    </row>
    <row r="5149" spans="1:2" x14ac:dyDescent="0.3">
      <c r="A5149" s="3">
        <v>43619.958333333336</v>
      </c>
      <c r="B5149" s="4">
        <v>11.0057324086685</v>
      </c>
    </row>
    <row r="5150" spans="1:2" x14ac:dyDescent="0.3">
      <c r="A5150" s="3">
        <v>43620</v>
      </c>
      <c r="B5150" s="4">
        <v>0.52453071615964253</v>
      </c>
    </row>
    <row r="5151" spans="1:2" x14ac:dyDescent="0.3">
      <c r="A5151" s="3">
        <v>43620.041666666664</v>
      </c>
      <c r="B5151" s="4">
        <v>10.122732998257405</v>
      </c>
    </row>
    <row r="5152" spans="1:2" x14ac:dyDescent="0.3">
      <c r="A5152" s="3">
        <v>43620.083333333336</v>
      </c>
      <c r="B5152" s="4">
        <v>7.5573924546303344</v>
      </c>
    </row>
    <row r="5153" spans="1:2" x14ac:dyDescent="0.3">
      <c r="A5153" s="3">
        <v>43620.125</v>
      </c>
      <c r="B5153" s="4">
        <v>11.9681600205643</v>
      </c>
    </row>
    <row r="5154" spans="1:2" x14ac:dyDescent="0.3">
      <c r="A5154" s="3">
        <v>43620.166666666664</v>
      </c>
      <c r="B5154" s="4">
        <v>1.9066906033466859</v>
      </c>
    </row>
    <row r="5155" spans="1:2" x14ac:dyDescent="0.3">
      <c r="A5155" s="3">
        <v>43620.208333333336</v>
      </c>
      <c r="B5155" s="4">
        <v>10.129936400904002</v>
      </c>
    </row>
    <row r="5156" spans="1:2" x14ac:dyDescent="0.3">
      <c r="A5156" s="3">
        <v>43620.25</v>
      </c>
      <c r="B5156" s="4">
        <v>4.9052343850682929</v>
      </c>
    </row>
    <row r="5157" spans="1:2" x14ac:dyDescent="0.3">
      <c r="A5157" s="3">
        <v>43620.291666666664</v>
      </c>
      <c r="B5157" s="4">
        <v>9.6710782708650456</v>
      </c>
    </row>
    <row r="5158" spans="1:2" x14ac:dyDescent="0.3">
      <c r="A5158" s="3">
        <v>43620.333333333336</v>
      </c>
      <c r="B5158" s="4">
        <v>4.158651071492927</v>
      </c>
    </row>
    <row r="5159" spans="1:2" x14ac:dyDescent="0.3">
      <c r="A5159" s="3">
        <v>43620.375</v>
      </c>
      <c r="B5159" s="4">
        <v>4.7676734001492367</v>
      </c>
    </row>
    <row r="5160" spans="1:2" x14ac:dyDescent="0.3">
      <c r="A5160" s="3">
        <v>43620.416666666664</v>
      </c>
      <c r="B5160" s="4">
        <v>4.9895328304121689</v>
      </c>
    </row>
    <row r="5161" spans="1:2" x14ac:dyDescent="0.3">
      <c r="A5161" s="3">
        <v>43620.458333333336</v>
      </c>
      <c r="B5161" s="4">
        <v>10.174980116164674</v>
      </c>
    </row>
    <row r="5162" spans="1:2" x14ac:dyDescent="0.3">
      <c r="A5162" s="3">
        <v>43620.5</v>
      </c>
      <c r="B5162" s="4">
        <v>5.0782000643616474</v>
      </c>
    </row>
    <row r="5163" spans="1:2" x14ac:dyDescent="0.3">
      <c r="A5163" s="3">
        <v>43620.541666666664</v>
      </c>
      <c r="B5163" s="4">
        <v>6.5639564155237347</v>
      </c>
    </row>
    <row r="5164" spans="1:2" x14ac:dyDescent="0.3">
      <c r="A5164" s="3">
        <v>43620.583333333336</v>
      </c>
      <c r="B5164" s="4">
        <v>5.0801121928424608</v>
      </c>
    </row>
    <row r="5165" spans="1:2" x14ac:dyDescent="0.3">
      <c r="A5165" s="3">
        <v>43620.625</v>
      </c>
      <c r="B5165" s="4">
        <v>11.989618250133557</v>
      </c>
    </row>
    <row r="5166" spans="1:2" x14ac:dyDescent="0.3">
      <c r="A5166" s="3">
        <v>43620.666666666664</v>
      </c>
      <c r="B5166" s="4">
        <v>3.5335488703203048</v>
      </c>
    </row>
    <row r="5167" spans="1:2" x14ac:dyDescent="0.3">
      <c r="A5167" s="3">
        <v>43620.708333333336</v>
      </c>
      <c r="B5167" s="4">
        <v>11.166332865238273</v>
      </c>
    </row>
    <row r="5168" spans="1:2" x14ac:dyDescent="0.3">
      <c r="A5168" s="3">
        <v>43620.75</v>
      </c>
      <c r="B5168" s="4">
        <v>9.0851663558981581</v>
      </c>
    </row>
    <row r="5169" spans="1:2" x14ac:dyDescent="0.3">
      <c r="A5169" s="3">
        <v>43620.791666666664</v>
      </c>
      <c r="B5169" s="4">
        <v>1.4464105660207784</v>
      </c>
    </row>
    <row r="5170" spans="1:2" x14ac:dyDescent="0.3">
      <c r="A5170" s="3">
        <v>43620.833333333336</v>
      </c>
      <c r="B5170" s="4">
        <v>11.166102016241904</v>
      </c>
    </row>
    <row r="5171" spans="1:2" x14ac:dyDescent="0.3">
      <c r="A5171" s="3">
        <v>43620.875</v>
      </c>
      <c r="B5171" s="4">
        <v>7.5445460887621536</v>
      </c>
    </row>
    <row r="5172" spans="1:2" x14ac:dyDescent="0.3">
      <c r="A5172" s="3">
        <v>43620.916666666664</v>
      </c>
      <c r="B5172" s="4">
        <v>0.75583308117734815</v>
      </c>
    </row>
    <row r="5173" spans="1:2" x14ac:dyDescent="0.3">
      <c r="A5173" s="3">
        <v>43620.958333333336</v>
      </c>
      <c r="B5173" s="4">
        <v>9.5371338788836493</v>
      </c>
    </row>
    <row r="5174" spans="1:2" x14ac:dyDescent="0.3">
      <c r="A5174" s="3">
        <v>43621</v>
      </c>
      <c r="B5174" s="4">
        <v>3.9108508315230952</v>
      </c>
    </row>
    <row r="5175" spans="1:2" x14ac:dyDescent="0.3">
      <c r="A5175" s="3">
        <v>43621.041666666664</v>
      </c>
      <c r="B5175" s="4">
        <v>7.4194553257498592</v>
      </c>
    </row>
    <row r="5176" spans="1:2" x14ac:dyDescent="0.3">
      <c r="A5176" s="3">
        <v>43621.083333333336</v>
      </c>
      <c r="B5176" s="4">
        <v>5.3960127737835029</v>
      </c>
    </row>
    <row r="5177" spans="1:2" x14ac:dyDescent="0.3">
      <c r="A5177" s="3">
        <v>43621.125</v>
      </c>
      <c r="B5177" s="4">
        <v>8.5030201579406235</v>
      </c>
    </row>
    <row r="5178" spans="1:2" x14ac:dyDescent="0.3">
      <c r="A5178" s="3">
        <v>43621.166666666664</v>
      </c>
      <c r="B5178" s="4">
        <v>8.7879312829975884</v>
      </c>
    </row>
    <row r="5179" spans="1:2" x14ac:dyDescent="0.3">
      <c r="A5179" s="3">
        <v>43621.208333333336</v>
      </c>
      <c r="B5179" s="4">
        <v>10.656822317195205</v>
      </c>
    </row>
    <row r="5180" spans="1:2" x14ac:dyDescent="0.3">
      <c r="A5180" s="3">
        <v>43621.25</v>
      </c>
      <c r="B5180" s="4">
        <v>4.8100857853892816</v>
      </c>
    </row>
    <row r="5181" spans="1:2" x14ac:dyDescent="0.3">
      <c r="A5181" s="3">
        <v>43621.291666666664</v>
      </c>
      <c r="B5181" s="4">
        <v>1.7179800769853872</v>
      </c>
    </row>
    <row r="5182" spans="1:2" x14ac:dyDescent="0.3">
      <c r="A5182" s="3">
        <v>43621.333333333336</v>
      </c>
      <c r="B5182" s="4">
        <v>2.8895753153822183</v>
      </c>
    </row>
    <row r="5183" spans="1:2" x14ac:dyDescent="0.3">
      <c r="A5183" s="3">
        <v>43621.375</v>
      </c>
      <c r="B5183" s="4">
        <v>7.7309191542595368</v>
      </c>
    </row>
    <row r="5184" spans="1:2" x14ac:dyDescent="0.3">
      <c r="A5184" s="3">
        <v>43621.416666666664</v>
      </c>
      <c r="B5184" s="4">
        <v>5.0877896685611725</v>
      </c>
    </row>
    <row r="5185" spans="1:2" x14ac:dyDescent="0.3">
      <c r="A5185" s="3">
        <v>43621.458333333336</v>
      </c>
      <c r="B5185" s="4">
        <v>6.1342182578362072</v>
      </c>
    </row>
    <row r="5186" spans="1:2" x14ac:dyDescent="0.3">
      <c r="A5186" s="3">
        <v>43621.5</v>
      </c>
      <c r="B5186" s="4">
        <v>5.9664839609288896</v>
      </c>
    </row>
    <row r="5187" spans="1:2" x14ac:dyDescent="0.3">
      <c r="A5187" s="3">
        <v>43621.541666666664</v>
      </c>
      <c r="B5187" s="4">
        <v>0.40614681160899679</v>
      </c>
    </row>
    <row r="5188" spans="1:2" x14ac:dyDescent="0.3">
      <c r="A5188" s="3">
        <v>43621.583333333336</v>
      </c>
      <c r="B5188" s="4">
        <v>3.9912515701472109</v>
      </c>
    </row>
    <row r="5189" spans="1:2" x14ac:dyDescent="0.3">
      <c r="A5189" s="3">
        <v>43621.625</v>
      </c>
      <c r="B5189" s="4">
        <v>2.4361762138947638</v>
      </c>
    </row>
    <row r="5190" spans="1:2" x14ac:dyDescent="0.3">
      <c r="A5190" s="3">
        <v>43621.666666666664</v>
      </c>
      <c r="B5190" s="4">
        <v>3.1272691825338272</v>
      </c>
    </row>
    <row r="5191" spans="1:2" x14ac:dyDescent="0.3">
      <c r="A5191" s="3">
        <v>43621.708333333336</v>
      </c>
      <c r="B5191" s="4">
        <v>7.6302503531506884</v>
      </c>
    </row>
    <row r="5192" spans="1:2" x14ac:dyDescent="0.3">
      <c r="A5192" s="3">
        <v>43621.75</v>
      </c>
      <c r="B5192" s="4">
        <v>9.4438051119723632</v>
      </c>
    </row>
    <row r="5193" spans="1:2" x14ac:dyDescent="0.3">
      <c r="A5193" s="3">
        <v>43621.791666666664</v>
      </c>
      <c r="B5193" s="4">
        <v>9.2682760657975347</v>
      </c>
    </row>
    <row r="5194" spans="1:2" x14ac:dyDescent="0.3">
      <c r="A5194" s="3">
        <v>43621.833333333336</v>
      </c>
      <c r="B5194" s="4">
        <v>1.8535583449972621</v>
      </c>
    </row>
    <row r="5195" spans="1:2" x14ac:dyDescent="0.3">
      <c r="A5195" s="3">
        <v>43621.875</v>
      </c>
      <c r="B5195" s="4">
        <v>9.6376010135451651</v>
      </c>
    </row>
    <row r="5196" spans="1:2" x14ac:dyDescent="0.3">
      <c r="A5196" s="3">
        <v>43621.916666666664</v>
      </c>
      <c r="B5196" s="4">
        <v>7.7935007802670571</v>
      </c>
    </row>
    <row r="5197" spans="1:2" x14ac:dyDescent="0.3">
      <c r="A5197" s="3">
        <v>43621.958333333336</v>
      </c>
      <c r="B5197" s="4">
        <v>1.9592525290070499</v>
      </c>
    </row>
    <row r="5198" spans="1:2" x14ac:dyDescent="0.3">
      <c r="A5198" s="3">
        <v>43622</v>
      </c>
      <c r="B5198" s="4">
        <v>4.979250152876606</v>
      </c>
    </row>
    <row r="5199" spans="1:2" x14ac:dyDescent="0.3">
      <c r="A5199" s="3">
        <v>43622.041666666664</v>
      </c>
      <c r="B5199" s="4">
        <v>4.2820475433939826</v>
      </c>
    </row>
    <row r="5200" spans="1:2" x14ac:dyDescent="0.3">
      <c r="A5200" s="3">
        <v>43622.083333333336</v>
      </c>
      <c r="B5200" s="4">
        <v>12.071880269287695</v>
      </c>
    </row>
    <row r="5201" spans="1:2" x14ac:dyDescent="0.3">
      <c r="A5201" s="3">
        <v>43622.125</v>
      </c>
      <c r="B5201" s="4">
        <v>1.0846441077590059</v>
      </c>
    </row>
    <row r="5202" spans="1:2" x14ac:dyDescent="0.3">
      <c r="A5202" s="3">
        <v>43622.166666666664</v>
      </c>
      <c r="B5202" s="4">
        <v>6.7399776818753798</v>
      </c>
    </row>
    <row r="5203" spans="1:2" x14ac:dyDescent="0.3">
      <c r="A5203" s="3">
        <v>43622.208333333336</v>
      </c>
      <c r="B5203" s="4">
        <v>10.182916949909277</v>
      </c>
    </row>
    <row r="5204" spans="1:2" x14ac:dyDescent="0.3">
      <c r="A5204" s="3">
        <v>43622.25</v>
      </c>
      <c r="B5204" s="4">
        <v>5.0470831404868024</v>
      </c>
    </row>
    <row r="5205" spans="1:2" x14ac:dyDescent="0.3">
      <c r="A5205" s="3">
        <v>43622.291666666664</v>
      </c>
      <c r="B5205" s="4">
        <v>2.8754732880597533</v>
      </c>
    </row>
    <row r="5206" spans="1:2" x14ac:dyDescent="0.3">
      <c r="A5206" s="3">
        <v>43622.333333333336</v>
      </c>
      <c r="B5206" s="4">
        <v>2.3376569251249659</v>
      </c>
    </row>
    <row r="5207" spans="1:2" x14ac:dyDescent="0.3">
      <c r="A5207" s="3">
        <v>43622.375</v>
      </c>
      <c r="B5207" s="4">
        <v>11.932755777384347</v>
      </c>
    </row>
    <row r="5208" spans="1:2" x14ac:dyDescent="0.3">
      <c r="A5208" s="3">
        <v>43622.416666666664</v>
      </c>
      <c r="B5208" s="4">
        <v>9.7648260089070682</v>
      </c>
    </row>
    <row r="5209" spans="1:2" x14ac:dyDescent="0.3">
      <c r="A5209" s="3">
        <v>43622.458333333336</v>
      </c>
      <c r="B5209" s="4">
        <v>7.6094023256922885</v>
      </c>
    </row>
    <row r="5210" spans="1:2" x14ac:dyDescent="0.3">
      <c r="A5210" s="3">
        <v>43622.5</v>
      </c>
      <c r="B5210" s="4">
        <v>11.7432772350412</v>
      </c>
    </row>
    <row r="5211" spans="1:2" x14ac:dyDescent="0.3">
      <c r="A5211" s="3">
        <v>43622.541666666664</v>
      </c>
      <c r="B5211" s="4">
        <v>7.2317309986226466</v>
      </c>
    </row>
    <row r="5212" spans="1:2" x14ac:dyDescent="0.3">
      <c r="A5212" s="3">
        <v>43622.583333333336</v>
      </c>
      <c r="B5212" s="4">
        <v>0.7691843990236763</v>
      </c>
    </row>
    <row r="5213" spans="1:2" x14ac:dyDescent="0.3">
      <c r="A5213" s="3">
        <v>43622.625</v>
      </c>
      <c r="B5213" s="4">
        <v>0.25397795021431913</v>
      </c>
    </row>
    <row r="5214" spans="1:2" x14ac:dyDescent="0.3">
      <c r="A5214" s="3">
        <v>43622.666666666664</v>
      </c>
      <c r="B5214" s="4">
        <v>9.4735694806794672</v>
      </c>
    </row>
    <row r="5215" spans="1:2" x14ac:dyDescent="0.3">
      <c r="A5215" s="3">
        <v>43622.708333333336</v>
      </c>
      <c r="B5215" s="4">
        <v>10.628224840055047</v>
      </c>
    </row>
    <row r="5216" spans="1:2" x14ac:dyDescent="0.3">
      <c r="A5216" s="3">
        <v>43622.75</v>
      </c>
      <c r="B5216" s="4">
        <v>7.5372303996161039</v>
      </c>
    </row>
    <row r="5217" spans="1:2" x14ac:dyDescent="0.3">
      <c r="A5217" s="3">
        <v>43622.791666666664</v>
      </c>
      <c r="B5217" s="4">
        <v>6.2817675151158321</v>
      </c>
    </row>
    <row r="5218" spans="1:2" x14ac:dyDescent="0.3">
      <c r="A5218" s="3">
        <v>43622.833333333336</v>
      </c>
      <c r="B5218" s="4">
        <v>3.9958584843380249</v>
      </c>
    </row>
    <row r="5219" spans="1:2" x14ac:dyDescent="0.3">
      <c r="A5219" s="3">
        <v>43622.875</v>
      </c>
      <c r="B5219" s="4">
        <v>7.5055919935708975</v>
      </c>
    </row>
    <row r="5220" spans="1:2" x14ac:dyDescent="0.3">
      <c r="A5220" s="3">
        <v>43622.916666666664</v>
      </c>
      <c r="B5220" s="4">
        <v>9.804906948182424</v>
      </c>
    </row>
    <row r="5221" spans="1:2" x14ac:dyDescent="0.3">
      <c r="A5221" s="3">
        <v>43622.958333333336</v>
      </c>
      <c r="B5221" s="4">
        <v>10.616777579183555</v>
      </c>
    </row>
    <row r="5222" spans="1:2" x14ac:dyDescent="0.3">
      <c r="A5222" s="3">
        <v>43623</v>
      </c>
      <c r="B5222" s="4">
        <v>4.1251309064397788</v>
      </c>
    </row>
    <row r="5223" spans="1:2" x14ac:dyDescent="0.3">
      <c r="A5223" s="3">
        <v>43623.041666666664</v>
      </c>
      <c r="B5223" s="4">
        <v>11.289439538370535</v>
      </c>
    </row>
    <row r="5224" spans="1:2" x14ac:dyDescent="0.3">
      <c r="A5224" s="3">
        <v>43623.083333333336</v>
      </c>
      <c r="B5224" s="4">
        <v>7.3096384898078188</v>
      </c>
    </row>
    <row r="5225" spans="1:2" x14ac:dyDescent="0.3">
      <c r="A5225" s="3">
        <v>43623.125</v>
      </c>
      <c r="B5225" s="4">
        <v>3.196293254775342</v>
      </c>
    </row>
    <row r="5226" spans="1:2" x14ac:dyDescent="0.3">
      <c r="A5226" s="3">
        <v>43623.166666666664</v>
      </c>
      <c r="B5226" s="4">
        <v>1.6161689320347072</v>
      </c>
    </row>
    <row r="5227" spans="1:2" x14ac:dyDescent="0.3">
      <c r="A5227" s="3">
        <v>43623.208333333336</v>
      </c>
      <c r="B5227" s="4">
        <v>2.4963348083642805</v>
      </c>
    </row>
    <row r="5228" spans="1:2" x14ac:dyDescent="0.3">
      <c r="A5228" s="3">
        <v>43623.25</v>
      </c>
      <c r="B5228" s="4">
        <v>10.256687044836161</v>
      </c>
    </row>
    <row r="5229" spans="1:2" x14ac:dyDescent="0.3">
      <c r="A5229" s="3">
        <v>43623.291666666664</v>
      </c>
      <c r="B5229" s="4">
        <v>1.7019077213657732</v>
      </c>
    </row>
    <row r="5230" spans="1:2" x14ac:dyDescent="0.3">
      <c r="A5230" s="3">
        <v>43623.333333333336</v>
      </c>
      <c r="B5230" s="4">
        <v>11.980144187752352</v>
      </c>
    </row>
    <row r="5231" spans="1:2" x14ac:dyDescent="0.3">
      <c r="A5231" s="3">
        <v>43623.375</v>
      </c>
      <c r="B5231" s="4">
        <v>9.523434848173153</v>
      </c>
    </row>
    <row r="5232" spans="1:2" x14ac:dyDescent="0.3">
      <c r="A5232" s="3">
        <v>43623.416666666664</v>
      </c>
      <c r="B5232" s="4">
        <v>4.7958599872188161</v>
      </c>
    </row>
    <row r="5233" spans="1:2" x14ac:dyDescent="0.3">
      <c r="A5233" s="3">
        <v>43623.458333333336</v>
      </c>
      <c r="B5233" s="4">
        <v>5.566834028510109</v>
      </c>
    </row>
    <row r="5234" spans="1:2" x14ac:dyDescent="0.3">
      <c r="A5234" s="3">
        <v>43623.5</v>
      </c>
      <c r="B5234" s="4">
        <v>1.6329622828525681</v>
      </c>
    </row>
    <row r="5235" spans="1:2" x14ac:dyDescent="0.3">
      <c r="A5235" s="3">
        <v>43623.541666666664</v>
      </c>
      <c r="B5235" s="4">
        <v>6.0187867839566849</v>
      </c>
    </row>
    <row r="5236" spans="1:2" x14ac:dyDescent="0.3">
      <c r="A5236" s="3">
        <v>43623.583333333336</v>
      </c>
      <c r="B5236" s="4">
        <v>4.093528327342292</v>
      </c>
    </row>
    <row r="5237" spans="1:2" x14ac:dyDescent="0.3">
      <c r="A5237" s="3">
        <v>43623.625</v>
      </c>
      <c r="B5237" s="4">
        <v>9.8117047234853647</v>
      </c>
    </row>
    <row r="5238" spans="1:2" x14ac:dyDescent="0.3">
      <c r="A5238" s="3">
        <v>43623.666666666664</v>
      </c>
      <c r="B5238" s="4">
        <v>2.3903555447039415</v>
      </c>
    </row>
    <row r="5239" spans="1:2" x14ac:dyDescent="0.3">
      <c r="A5239" s="3">
        <v>43623.708333333336</v>
      </c>
      <c r="B5239" s="4">
        <v>0.38830917193045678</v>
      </c>
    </row>
    <row r="5240" spans="1:2" x14ac:dyDescent="0.3">
      <c r="A5240" s="3">
        <v>43623.75</v>
      </c>
      <c r="B5240" s="4">
        <v>7.6899233036134556</v>
      </c>
    </row>
    <row r="5241" spans="1:2" x14ac:dyDescent="0.3">
      <c r="A5241" s="3">
        <v>43623.791666666664</v>
      </c>
      <c r="B5241" s="4">
        <v>2.8211936759240821</v>
      </c>
    </row>
    <row r="5242" spans="1:2" x14ac:dyDescent="0.3">
      <c r="A5242" s="3">
        <v>43623.833333333336</v>
      </c>
      <c r="B5242" s="4">
        <v>10.710250067369737</v>
      </c>
    </row>
    <row r="5243" spans="1:2" x14ac:dyDescent="0.3">
      <c r="A5243" s="3">
        <v>43623.875</v>
      </c>
      <c r="B5243" s="4">
        <v>9.6834968857612864</v>
      </c>
    </row>
    <row r="5244" spans="1:2" x14ac:dyDescent="0.3">
      <c r="A5244" s="3">
        <v>43623.916666666664</v>
      </c>
      <c r="B5244" s="4">
        <v>11.829913715028697</v>
      </c>
    </row>
    <row r="5245" spans="1:2" x14ac:dyDescent="0.3">
      <c r="A5245" s="3">
        <v>43623.958333333336</v>
      </c>
      <c r="B5245" s="4">
        <v>8.8335946431877375</v>
      </c>
    </row>
    <row r="5246" spans="1:2" x14ac:dyDescent="0.3">
      <c r="A5246" s="3">
        <v>43624</v>
      </c>
      <c r="B5246" s="4">
        <v>11.874508936542822</v>
      </c>
    </row>
    <row r="5247" spans="1:2" x14ac:dyDescent="0.3">
      <c r="A5247" s="3">
        <v>43624.041666666664</v>
      </c>
      <c r="B5247" s="4">
        <v>7.9099862579278657</v>
      </c>
    </row>
    <row r="5248" spans="1:2" x14ac:dyDescent="0.3">
      <c r="A5248" s="3">
        <v>43624.083333333336</v>
      </c>
      <c r="B5248" s="4">
        <v>8.7110751033538723</v>
      </c>
    </row>
    <row r="5249" spans="1:2" x14ac:dyDescent="0.3">
      <c r="A5249" s="3">
        <v>43624.125</v>
      </c>
      <c r="B5249" s="4">
        <v>9.5938961101241578</v>
      </c>
    </row>
    <row r="5250" spans="1:2" x14ac:dyDescent="0.3">
      <c r="A5250" s="3">
        <v>43624.166666666664</v>
      </c>
      <c r="B5250" s="4">
        <v>12.518295045218938</v>
      </c>
    </row>
    <row r="5251" spans="1:2" x14ac:dyDescent="0.3">
      <c r="A5251" s="3">
        <v>43624.208333333336</v>
      </c>
      <c r="B5251" s="4">
        <v>5.8002918955959686</v>
      </c>
    </row>
    <row r="5252" spans="1:2" x14ac:dyDescent="0.3">
      <c r="A5252" s="3">
        <v>43624.25</v>
      </c>
      <c r="B5252" s="4">
        <v>8.9220638830932035</v>
      </c>
    </row>
    <row r="5253" spans="1:2" x14ac:dyDescent="0.3">
      <c r="A5253" s="3">
        <v>43624.291666666664</v>
      </c>
      <c r="B5253" s="4">
        <v>4.4037553534006806</v>
      </c>
    </row>
    <row r="5254" spans="1:2" x14ac:dyDescent="0.3">
      <c r="A5254" s="3">
        <v>43624.333333333336</v>
      </c>
      <c r="B5254" s="4">
        <v>9.0895606913786224</v>
      </c>
    </row>
    <row r="5255" spans="1:2" x14ac:dyDescent="0.3">
      <c r="A5255" s="3">
        <v>43624.375</v>
      </c>
      <c r="B5255" s="4">
        <v>6.7551612236871827</v>
      </c>
    </row>
    <row r="5256" spans="1:2" x14ac:dyDescent="0.3">
      <c r="A5256" s="3">
        <v>43624.416666666664</v>
      </c>
      <c r="B5256" s="4">
        <v>9.4404313128498529</v>
      </c>
    </row>
    <row r="5257" spans="1:2" x14ac:dyDescent="0.3">
      <c r="A5257" s="3">
        <v>43624.458333333336</v>
      </c>
      <c r="B5257" s="4">
        <v>6.584225230284483</v>
      </c>
    </row>
    <row r="5258" spans="1:2" x14ac:dyDescent="0.3">
      <c r="A5258" s="3">
        <v>43624.5</v>
      </c>
      <c r="B5258" s="4">
        <v>4.4238917294908999</v>
      </c>
    </row>
    <row r="5259" spans="1:2" x14ac:dyDescent="0.3">
      <c r="A5259" s="3">
        <v>43624.541666666664</v>
      </c>
      <c r="B5259" s="4">
        <v>8.1151325909396501</v>
      </c>
    </row>
    <row r="5260" spans="1:2" x14ac:dyDescent="0.3">
      <c r="A5260" s="3">
        <v>43624.583333333336</v>
      </c>
      <c r="B5260" s="4">
        <v>7.332761240050961</v>
      </c>
    </row>
    <row r="5261" spans="1:2" x14ac:dyDescent="0.3">
      <c r="A5261" s="3">
        <v>43624.625</v>
      </c>
      <c r="B5261" s="4">
        <v>2.2232982421475325</v>
      </c>
    </row>
    <row r="5262" spans="1:2" x14ac:dyDescent="0.3">
      <c r="A5262" s="3">
        <v>43624.666666666664</v>
      </c>
      <c r="B5262" s="4">
        <v>6.5556339786607269</v>
      </c>
    </row>
    <row r="5263" spans="1:2" x14ac:dyDescent="0.3">
      <c r="A5263" s="3">
        <v>43624.708333333336</v>
      </c>
      <c r="B5263" s="4">
        <v>8.0073441665450833</v>
      </c>
    </row>
    <row r="5264" spans="1:2" x14ac:dyDescent="0.3">
      <c r="A5264" s="3">
        <v>43624.75</v>
      </c>
      <c r="B5264" s="4">
        <v>9.5403291532149126</v>
      </c>
    </row>
    <row r="5265" spans="1:2" x14ac:dyDescent="0.3">
      <c r="A5265" s="3">
        <v>43624.791666666664</v>
      </c>
      <c r="B5265" s="4">
        <v>8.6948796800992714</v>
      </c>
    </row>
    <row r="5266" spans="1:2" x14ac:dyDescent="0.3">
      <c r="A5266" s="3">
        <v>43624.833333333336</v>
      </c>
      <c r="B5266" s="4">
        <v>1.5651527169698891</v>
      </c>
    </row>
    <row r="5267" spans="1:2" x14ac:dyDescent="0.3">
      <c r="A5267" s="3">
        <v>43624.875</v>
      </c>
      <c r="B5267" s="4">
        <v>8.443296298710635</v>
      </c>
    </row>
    <row r="5268" spans="1:2" x14ac:dyDescent="0.3">
      <c r="A5268" s="3">
        <v>43624.916666666664</v>
      </c>
      <c r="B5268" s="4">
        <v>5.1596116370809879</v>
      </c>
    </row>
    <row r="5269" spans="1:2" x14ac:dyDescent="0.3">
      <c r="A5269" s="3">
        <v>43624.958333333336</v>
      </c>
      <c r="B5269" s="4">
        <v>10.921716021702661</v>
      </c>
    </row>
    <row r="5270" spans="1:2" x14ac:dyDescent="0.3">
      <c r="A5270" s="3">
        <v>43625</v>
      </c>
      <c r="B5270" s="4">
        <v>7.3175162851297646</v>
      </c>
    </row>
    <row r="5271" spans="1:2" x14ac:dyDescent="0.3">
      <c r="A5271" s="3">
        <v>43625.041666666664</v>
      </c>
      <c r="B5271" s="4">
        <v>7.7403181416622866</v>
      </c>
    </row>
    <row r="5272" spans="1:2" x14ac:dyDescent="0.3">
      <c r="A5272" s="3">
        <v>43625.083333333336</v>
      </c>
      <c r="B5272" s="4">
        <v>10.208656619757411</v>
      </c>
    </row>
    <row r="5273" spans="1:2" x14ac:dyDescent="0.3">
      <c r="A5273" s="3">
        <v>43625.125</v>
      </c>
      <c r="B5273" s="4">
        <v>0.95209881627393489</v>
      </c>
    </row>
    <row r="5274" spans="1:2" x14ac:dyDescent="0.3">
      <c r="A5274" s="3">
        <v>43625.166666666664</v>
      </c>
      <c r="B5274" s="4">
        <v>4.1521304501954299</v>
      </c>
    </row>
    <row r="5275" spans="1:2" x14ac:dyDescent="0.3">
      <c r="A5275" s="3">
        <v>43625.208333333336</v>
      </c>
      <c r="B5275" s="4">
        <v>5.2448146591903084</v>
      </c>
    </row>
    <row r="5276" spans="1:2" x14ac:dyDescent="0.3">
      <c r="A5276" s="3">
        <v>43625.25</v>
      </c>
      <c r="B5276" s="4">
        <v>6.2792489684093447</v>
      </c>
    </row>
    <row r="5277" spans="1:2" x14ac:dyDescent="0.3">
      <c r="A5277" s="3">
        <v>43625.291666666664</v>
      </c>
      <c r="B5277" s="4">
        <v>10.62425858437995</v>
      </c>
    </row>
    <row r="5278" spans="1:2" x14ac:dyDescent="0.3">
      <c r="A5278" s="3">
        <v>43625.333333333336</v>
      </c>
      <c r="B5278" s="4">
        <v>7.4574485107656336</v>
      </c>
    </row>
    <row r="5279" spans="1:2" x14ac:dyDescent="0.3">
      <c r="A5279" s="3">
        <v>43625.375</v>
      </c>
      <c r="B5279" s="4">
        <v>11.753995418954908</v>
      </c>
    </row>
    <row r="5280" spans="1:2" x14ac:dyDescent="0.3">
      <c r="A5280" s="3">
        <v>43625.416666666664</v>
      </c>
      <c r="B5280" s="4">
        <v>4.8653697789641948</v>
      </c>
    </row>
    <row r="5281" spans="1:2" x14ac:dyDescent="0.3">
      <c r="A5281" s="3">
        <v>43625.458333333336</v>
      </c>
      <c r="B5281" s="4">
        <v>9.5279239075463042</v>
      </c>
    </row>
    <row r="5282" spans="1:2" x14ac:dyDescent="0.3">
      <c r="A5282" s="3">
        <v>43625.5</v>
      </c>
      <c r="B5282" s="4">
        <v>4.5443569107069797</v>
      </c>
    </row>
    <row r="5283" spans="1:2" x14ac:dyDescent="0.3">
      <c r="A5283" s="3">
        <v>43625.541666666664</v>
      </c>
      <c r="B5283" s="4">
        <v>8.5299322505030446</v>
      </c>
    </row>
    <row r="5284" spans="1:2" x14ac:dyDescent="0.3">
      <c r="A5284" s="3">
        <v>43625.583333333336</v>
      </c>
      <c r="B5284" s="4">
        <v>2.5395142210284689</v>
      </c>
    </row>
    <row r="5285" spans="1:2" x14ac:dyDescent="0.3">
      <c r="A5285" s="3">
        <v>43625.625</v>
      </c>
      <c r="B5285" s="4">
        <v>4.1978225545072325</v>
      </c>
    </row>
    <row r="5286" spans="1:2" x14ac:dyDescent="0.3">
      <c r="A5286" s="3">
        <v>43625.666666666664</v>
      </c>
      <c r="B5286" s="4">
        <v>4.0779638829763289</v>
      </c>
    </row>
    <row r="5287" spans="1:2" x14ac:dyDescent="0.3">
      <c r="A5287" s="3">
        <v>43625.708333333336</v>
      </c>
      <c r="B5287" s="4">
        <v>2.7322753620294242</v>
      </c>
    </row>
    <row r="5288" spans="1:2" x14ac:dyDescent="0.3">
      <c r="A5288" s="3">
        <v>43625.75</v>
      </c>
      <c r="B5288" s="4">
        <v>1.047098335243094</v>
      </c>
    </row>
    <row r="5289" spans="1:2" x14ac:dyDescent="0.3">
      <c r="A5289" s="3">
        <v>43625.791666666664</v>
      </c>
      <c r="B5289" s="4">
        <v>7.1696978707966208</v>
      </c>
    </row>
    <row r="5290" spans="1:2" x14ac:dyDescent="0.3">
      <c r="A5290" s="3">
        <v>43625.833333333336</v>
      </c>
      <c r="B5290" s="4">
        <v>9.8797232451066996</v>
      </c>
    </row>
    <row r="5291" spans="1:2" x14ac:dyDescent="0.3">
      <c r="A5291" s="3">
        <v>43625.875</v>
      </c>
      <c r="B5291" s="4">
        <v>2.7378131548579621</v>
      </c>
    </row>
    <row r="5292" spans="1:2" x14ac:dyDescent="0.3">
      <c r="A5292" s="3">
        <v>43625.916666666664</v>
      </c>
      <c r="B5292" s="4">
        <v>8.9861697150442748</v>
      </c>
    </row>
    <row r="5293" spans="1:2" x14ac:dyDescent="0.3">
      <c r="A5293" s="3">
        <v>43625.958333333336</v>
      </c>
      <c r="B5293" s="4">
        <v>5.8794044476817424</v>
      </c>
    </row>
    <row r="5294" spans="1:2" x14ac:dyDescent="0.3">
      <c r="A5294" s="3">
        <v>43626</v>
      </c>
      <c r="B5294" s="4">
        <v>1.4160790260571727</v>
      </c>
    </row>
    <row r="5295" spans="1:2" x14ac:dyDescent="0.3">
      <c r="A5295" s="3">
        <v>43626.041666666664</v>
      </c>
      <c r="B5295" s="4">
        <v>7.1918623450439929</v>
      </c>
    </row>
    <row r="5296" spans="1:2" x14ac:dyDescent="0.3">
      <c r="A5296" s="3">
        <v>43626.083333333336</v>
      </c>
      <c r="B5296" s="4">
        <v>5.558726410471138</v>
      </c>
    </row>
    <row r="5297" spans="1:2" x14ac:dyDescent="0.3">
      <c r="A5297" s="3">
        <v>43626.125</v>
      </c>
      <c r="B5297" s="4">
        <v>8.4300976086170181</v>
      </c>
    </row>
    <row r="5298" spans="1:2" x14ac:dyDescent="0.3">
      <c r="A5298" s="3">
        <v>43626.166666666664</v>
      </c>
      <c r="B5298" s="4">
        <v>10.293104743387479</v>
      </c>
    </row>
    <row r="5299" spans="1:2" x14ac:dyDescent="0.3">
      <c r="A5299" s="3">
        <v>43626.208333333336</v>
      </c>
      <c r="B5299" s="4">
        <v>8.3672116568149004</v>
      </c>
    </row>
    <row r="5300" spans="1:2" x14ac:dyDescent="0.3">
      <c r="A5300" s="3">
        <v>43626.25</v>
      </c>
      <c r="B5300" s="4">
        <v>8.1088019558438482</v>
      </c>
    </row>
    <row r="5301" spans="1:2" x14ac:dyDescent="0.3">
      <c r="A5301" s="3">
        <v>43626.291666666664</v>
      </c>
      <c r="B5301" s="4">
        <v>5.3330448433996001</v>
      </c>
    </row>
    <row r="5302" spans="1:2" x14ac:dyDescent="0.3">
      <c r="A5302" s="3">
        <v>43626.333333333336</v>
      </c>
      <c r="B5302" s="4">
        <v>11.568129826928775</v>
      </c>
    </row>
    <row r="5303" spans="1:2" x14ac:dyDescent="0.3">
      <c r="A5303" s="3">
        <v>43626.375</v>
      </c>
      <c r="B5303" s="4">
        <v>9.7329165729887528</v>
      </c>
    </row>
    <row r="5304" spans="1:2" x14ac:dyDescent="0.3">
      <c r="A5304" s="3">
        <v>43626.416666666664</v>
      </c>
      <c r="B5304" s="4">
        <v>7.4046545528992889</v>
      </c>
    </row>
    <row r="5305" spans="1:2" x14ac:dyDescent="0.3">
      <c r="A5305" s="3">
        <v>43626.458333333336</v>
      </c>
      <c r="B5305" s="4">
        <v>9.503788624453545</v>
      </c>
    </row>
    <row r="5306" spans="1:2" x14ac:dyDescent="0.3">
      <c r="A5306" s="3">
        <v>43626.5</v>
      </c>
      <c r="B5306" s="4">
        <v>1.9858802355823588</v>
      </c>
    </row>
    <row r="5307" spans="1:2" x14ac:dyDescent="0.3">
      <c r="A5307" s="3">
        <v>43626.541666666664</v>
      </c>
      <c r="B5307" s="4">
        <v>1.1557689404880165</v>
      </c>
    </row>
    <row r="5308" spans="1:2" x14ac:dyDescent="0.3">
      <c r="A5308" s="3">
        <v>43626.583333333336</v>
      </c>
      <c r="B5308" s="4">
        <v>6.5925462642584751</v>
      </c>
    </row>
    <row r="5309" spans="1:2" x14ac:dyDescent="0.3">
      <c r="A5309" s="3">
        <v>43626.625</v>
      </c>
      <c r="B5309" s="4">
        <v>12.152927581169914</v>
      </c>
    </row>
    <row r="5310" spans="1:2" x14ac:dyDescent="0.3">
      <c r="A5310" s="3">
        <v>43626.666666666664</v>
      </c>
      <c r="B5310" s="4">
        <v>5.2997000040707718</v>
      </c>
    </row>
    <row r="5311" spans="1:2" x14ac:dyDescent="0.3">
      <c r="A5311" s="3">
        <v>43626.708333333336</v>
      </c>
      <c r="B5311" s="4">
        <v>2.4152022016894255</v>
      </c>
    </row>
    <row r="5312" spans="1:2" x14ac:dyDescent="0.3">
      <c r="A5312" s="3">
        <v>43626.75</v>
      </c>
      <c r="B5312" s="4">
        <v>9.1453707905152282</v>
      </c>
    </row>
    <row r="5313" spans="1:2" x14ac:dyDescent="0.3">
      <c r="A5313" s="3">
        <v>43626.791666666664</v>
      </c>
      <c r="B5313" s="4">
        <v>6.9530404853300842</v>
      </c>
    </row>
    <row r="5314" spans="1:2" x14ac:dyDescent="0.3">
      <c r="A5314" s="3">
        <v>43626.833333333336</v>
      </c>
      <c r="B5314" s="4">
        <v>6.9737963677184176</v>
      </c>
    </row>
    <row r="5315" spans="1:2" x14ac:dyDescent="0.3">
      <c r="A5315" s="3">
        <v>43626.875</v>
      </c>
      <c r="B5315" s="4">
        <v>3.8229390981863314</v>
      </c>
    </row>
    <row r="5316" spans="1:2" x14ac:dyDescent="0.3">
      <c r="A5316" s="3">
        <v>43626.916666666664</v>
      </c>
      <c r="B5316" s="4">
        <v>8.7539185424780275</v>
      </c>
    </row>
    <row r="5317" spans="1:2" x14ac:dyDescent="0.3">
      <c r="A5317" s="3">
        <v>43626.958333333336</v>
      </c>
      <c r="B5317" s="4">
        <v>4.6962547694112411</v>
      </c>
    </row>
    <row r="5318" spans="1:2" x14ac:dyDescent="0.3">
      <c r="A5318" s="3">
        <v>43627</v>
      </c>
      <c r="B5318" s="4">
        <v>0.74213917093546999</v>
      </c>
    </row>
    <row r="5319" spans="1:2" x14ac:dyDescent="0.3">
      <c r="A5319" s="3">
        <v>43627.041666666664</v>
      </c>
      <c r="B5319" s="4">
        <v>5.0283927822487975</v>
      </c>
    </row>
    <row r="5320" spans="1:2" x14ac:dyDescent="0.3">
      <c r="A5320" s="3">
        <v>43627.083333333336</v>
      </c>
      <c r="B5320" s="4">
        <v>4.5939614476235322</v>
      </c>
    </row>
    <row r="5321" spans="1:2" x14ac:dyDescent="0.3">
      <c r="A5321" s="3">
        <v>43627.125</v>
      </c>
      <c r="B5321" s="4">
        <v>5.669914843425909</v>
      </c>
    </row>
    <row r="5322" spans="1:2" x14ac:dyDescent="0.3">
      <c r="A5322" s="3">
        <v>43627.166666666664</v>
      </c>
      <c r="B5322" s="4">
        <v>9.3824621544545685</v>
      </c>
    </row>
    <row r="5323" spans="1:2" x14ac:dyDescent="0.3">
      <c r="A5323" s="3">
        <v>43627.208333333336</v>
      </c>
      <c r="B5323" s="4">
        <v>6.1454869031182957</v>
      </c>
    </row>
    <row r="5324" spans="1:2" x14ac:dyDescent="0.3">
      <c r="A5324" s="3">
        <v>43627.25</v>
      </c>
      <c r="B5324" s="4">
        <v>9.0184720178962898</v>
      </c>
    </row>
    <row r="5325" spans="1:2" x14ac:dyDescent="0.3">
      <c r="A5325" s="3">
        <v>43627.291666666664</v>
      </c>
      <c r="B5325" s="4">
        <v>7.0792689784820615</v>
      </c>
    </row>
    <row r="5326" spans="1:2" x14ac:dyDescent="0.3">
      <c r="A5326" s="3">
        <v>43627.333333333336</v>
      </c>
      <c r="B5326" s="4">
        <v>5.2717471953767845</v>
      </c>
    </row>
    <row r="5327" spans="1:2" x14ac:dyDescent="0.3">
      <c r="A5327" s="3">
        <v>43627.375</v>
      </c>
      <c r="B5327" s="4">
        <v>6.6311148475194537E-2</v>
      </c>
    </row>
    <row r="5328" spans="1:2" x14ac:dyDescent="0.3">
      <c r="A5328" s="3">
        <v>43627.416666666664</v>
      </c>
      <c r="B5328" s="4">
        <v>11.943073604014019</v>
      </c>
    </row>
    <row r="5329" spans="1:2" x14ac:dyDescent="0.3">
      <c r="A5329" s="3">
        <v>43627.458333333336</v>
      </c>
      <c r="B5329" s="4">
        <v>3.9586041998480379</v>
      </c>
    </row>
    <row r="5330" spans="1:2" x14ac:dyDescent="0.3">
      <c r="A5330" s="3">
        <v>43627.5</v>
      </c>
      <c r="B5330" s="4">
        <v>4.2963081757854615</v>
      </c>
    </row>
    <row r="5331" spans="1:2" x14ac:dyDescent="0.3">
      <c r="A5331" s="3">
        <v>43627.541666666664</v>
      </c>
      <c r="B5331" s="4">
        <v>1.785645783369852</v>
      </c>
    </row>
    <row r="5332" spans="1:2" x14ac:dyDescent="0.3">
      <c r="A5332" s="3">
        <v>43627.583333333336</v>
      </c>
      <c r="B5332" s="4">
        <v>5.9927016710095797</v>
      </c>
    </row>
    <row r="5333" spans="1:2" x14ac:dyDescent="0.3">
      <c r="A5333" s="3">
        <v>43627.625</v>
      </c>
      <c r="B5333" s="4">
        <v>7.4236093103455341</v>
      </c>
    </row>
    <row r="5334" spans="1:2" x14ac:dyDescent="0.3">
      <c r="A5334" s="3">
        <v>43627.666666666664</v>
      </c>
      <c r="B5334" s="4">
        <v>7.9672174155609117</v>
      </c>
    </row>
    <row r="5335" spans="1:2" x14ac:dyDescent="0.3">
      <c r="A5335" s="3">
        <v>43627.708333333336</v>
      </c>
      <c r="B5335" s="4">
        <v>4.3055889352363224</v>
      </c>
    </row>
    <row r="5336" spans="1:2" x14ac:dyDescent="0.3">
      <c r="A5336" s="3">
        <v>43627.75</v>
      </c>
      <c r="B5336" s="4">
        <v>10.798760515832781</v>
      </c>
    </row>
    <row r="5337" spans="1:2" x14ac:dyDescent="0.3">
      <c r="A5337" s="3">
        <v>43627.791666666664</v>
      </c>
      <c r="B5337" s="4">
        <v>0.4920593319953051</v>
      </c>
    </row>
    <row r="5338" spans="1:2" x14ac:dyDescent="0.3">
      <c r="A5338" s="3">
        <v>43627.833333333336</v>
      </c>
      <c r="B5338" s="4">
        <v>3.2593854236411248</v>
      </c>
    </row>
    <row r="5339" spans="1:2" x14ac:dyDescent="0.3">
      <c r="A5339" s="3">
        <v>43627.875</v>
      </c>
      <c r="B5339" s="4">
        <v>9.2508053709028299</v>
      </c>
    </row>
    <row r="5340" spans="1:2" x14ac:dyDescent="0.3">
      <c r="A5340" s="3">
        <v>43627.916666666664</v>
      </c>
      <c r="B5340" s="4">
        <v>8.2274440707876089</v>
      </c>
    </row>
    <row r="5341" spans="1:2" x14ac:dyDescent="0.3">
      <c r="A5341" s="3">
        <v>43627.958333333336</v>
      </c>
      <c r="B5341" s="4">
        <v>9.4548600135565213</v>
      </c>
    </row>
    <row r="5342" spans="1:2" x14ac:dyDescent="0.3">
      <c r="A5342" s="3">
        <v>43628</v>
      </c>
      <c r="B5342" s="4">
        <v>0.16406219227917851</v>
      </c>
    </row>
    <row r="5343" spans="1:2" x14ac:dyDescent="0.3">
      <c r="A5343" s="3">
        <v>43628.041666666664</v>
      </c>
      <c r="B5343" s="4">
        <v>9.4222330853285481</v>
      </c>
    </row>
    <row r="5344" spans="1:2" x14ac:dyDescent="0.3">
      <c r="A5344" s="3">
        <v>43628.083333333336</v>
      </c>
      <c r="B5344" s="4">
        <v>2.4203945928446071</v>
      </c>
    </row>
    <row r="5345" spans="1:2" x14ac:dyDescent="0.3">
      <c r="A5345" s="3">
        <v>43628.125</v>
      </c>
      <c r="B5345" s="4">
        <v>4.1409147532334911</v>
      </c>
    </row>
    <row r="5346" spans="1:2" x14ac:dyDescent="0.3">
      <c r="A5346" s="3">
        <v>43628.166666666664</v>
      </c>
      <c r="B5346" s="4">
        <v>7.3693641916723065</v>
      </c>
    </row>
    <row r="5347" spans="1:2" x14ac:dyDescent="0.3">
      <c r="A5347" s="3">
        <v>43628.208333333336</v>
      </c>
      <c r="B5347" s="4">
        <v>9.9335871972533294</v>
      </c>
    </row>
    <row r="5348" spans="1:2" x14ac:dyDescent="0.3">
      <c r="A5348" s="3">
        <v>43628.25</v>
      </c>
      <c r="B5348" s="4">
        <v>1.4051224750978937</v>
      </c>
    </row>
    <row r="5349" spans="1:2" x14ac:dyDescent="0.3">
      <c r="A5349" s="3">
        <v>43628.291666666664</v>
      </c>
      <c r="B5349" s="4">
        <v>6.2569752296534649</v>
      </c>
    </row>
    <row r="5350" spans="1:2" x14ac:dyDescent="0.3">
      <c r="A5350" s="3">
        <v>43628.333333333336</v>
      </c>
      <c r="B5350" s="4">
        <v>11.493567890763005</v>
      </c>
    </row>
    <row r="5351" spans="1:2" x14ac:dyDescent="0.3">
      <c r="A5351" s="3">
        <v>43628.375</v>
      </c>
      <c r="B5351" s="4">
        <v>8.9646372767922973</v>
      </c>
    </row>
    <row r="5352" spans="1:2" x14ac:dyDescent="0.3">
      <c r="A5352" s="3">
        <v>43628.416666666664</v>
      </c>
      <c r="B5352" s="4">
        <v>0.45489453303297794</v>
      </c>
    </row>
    <row r="5353" spans="1:2" x14ac:dyDescent="0.3">
      <c r="A5353" s="3">
        <v>43628.458333333336</v>
      </c>
      <c r="B5353" s="4">
        <v>12.400271718402168</v>
      </c>
    </row>
    <row r="5354" spans="1:2" x14ac:dyDescent="0.3">
      <c r="A5354" s="3">
        <v>43628.5</v>
      </c>
      <c r="B5354" s="4">
        <v>2.5145821706004865</v>
      </c>
    </row>
    <row r="5355" spans="1:2" x14ac:dyDescent="0.3">
      <c r="A5355" s="3">
        <v>43628.541666666664</v>
      </c>
      <c r="B5355" s="4">
        <v>4.4056759594912114</v>
      </c>
    </row>
    <row r="5356" spans="1:2" x14ac:dyDescent="0.3">
      <c r="A5356" s="3">
        <v>43628.583333333336</v>
      </c>
      <c r="B5356" s="4">
        <v>0.91944173448435007</v>
      </c>
    </row>
    <row r="5357" spans="1:2" x14ac:dyDescent="0.3">
      <c r="A5357" s="3">
        <v>43628.625</v>
      </c>
      <c r="B5357" s="4">
        <v>5.0172814823940683</v>
      </c>
    </row>
    <row r="5358" spans="1:2" x14ac:dyDescent="0.3">
      <c r="A5358" s="3">
        <v>43628.666666666664</v>
      </c>
      <c r="B5358" s="4">
        <v>12.133859844234699</v>
      </c>
    </row>
    <row r="5359" spans="1:2" x14ac:dyDescent="0.3">
      <c r="A5359" s="3">
        <v>43628.708333333336</v>
      </c>
      <c r="B5359" s="4">
        <v>9.9420575059669574</v>
      </c>
    </row>
    <row r="5360" spans="1:2" x14ac:dyDescent="0.3">
      <c r="A5360" s="3">
        <v>43628.75</v>
      </c>
      <c r="B5360" s="4">
        <v>10.030634280272054</v>
      </c>
    </row>
    <row r="5361" spans="1:2" x14ac:dyDescent="0.3">
      <c r="A5361" s="3">
        <v>43628.791666666664</v>
      </c>
      <c r="B5361" s="4">
        <v>6.0725055270047497</v>
      </c>
    </row>
    <row r="5362" spans="1:2" x14ac:dyDescent="0.3">
      <c r="A5362" s="3">
        <v>43628.833333333336</v>
      </c>
      <c r="B5362" s="4">
        <v>4.0900786909269229</v>
      </c>
    </row>
    <row r="5363" spans="1:2" x14ac:dyDescent="0.3">
      <c r="A5363" s="3">
        <v>43628.875</v>
      </c>
      <c r="B5363" s="4">
        <v>10.857696146330449</v>
      </c>
    </row>
    <row r="5364" spans="1:2" x14ac:dyDescent="0.3">
      <c r="A5364" s="3">
        <v>43628.916666666664</v>
      </c>
      <c r="B5364" s="4">
        <v>11.59574653091833</v>
      </c>
    </row>
    <row r="5365" spans="1:2" x14ac:dyDescent="0.3">
      <c r="A5365" s="3">
        <v>43628.958333333336</v>
      </c>
      <c r="B5365" s="4">
        <v>3.8144907699237245</v>
      </c>
    </row>
    <row r="5366" spans="1:2" x14ac:dyDescent="0.3">
      <c r="A5366" s="3">
        <v>43629</v>
      </c>
      <c r="B5366" s="4">
        <v>6.3991334602206269</v>
      </c>
    </row>
    <row r="5367" spans="1:2" x14ac:dyDescent="0.3">
      <c r="A5367" s="3">
        <v>43629.041666666664</v>
      </c>
      <c r="B5367" s="4">
        <v>3.3206445480332674</v>
      </c>
    </row>
    <row r="5368" spans="1:2" x14ac:dyDescent="0.3">
      <c r="A5368" s="3">
        <v>43629.083333333336</v>
      </c>
      <c r="B5368" s="4">
        <v>9.696372227742474</v>
      </c>
    </row>
    <row r="5369" spans="1:2" x14ac:dyDescent="0.3">
      <c r="A5369" s="3">
        <v>43629.125</v>
      </c>
      <c r="B5369" s="4">
        <v>8.787982390702691</v>
      </c>
    </row>
    <row r="5370" spans="1:2" x14ac:dyDescent="0.3">
      <c r="A5370" s="3">
        <v>43629.166666666664</v>
      </c>
      <c r="B5370" s="4">
        <v>7.8254511135118667</v>
      </c>
    </row>
    <row r="5371" spans="1:2" x14ac:dyDescent="0.3">
      <c r="A5371" s="3">
        <v>43629.208333333336</v>
      </c>
      <c r="B5371" s="4">
        <v>10.362519044671739</v>
      </c>
    </row>
    <row r="5372" spans="1:2" x14ac:dyDescent="0.3">
      <c r="A5372" s="3">
        <v>43629.25</v>
      </c>
      <c r="B5372" s="4">
        <v>5.7784800044968136</v>
      </c>
    </row>
    <row r="5373" spans="1:2" x14ac:dyDescent="0.3">
      <c r="A5373" s="3">
        <v>43629.291666666664</v>
      </c>
      <c r="B5373" s="4">
        <v>5.7532593713537157</v>
      </c>
    </row>
    <row r="5374" spans="1:2" x14ac:dyDescent="0.3">
      <c r="A5374" s="3">
        <v>43629.333333333336</v>
      </c>
      <c r="B5374" s="4">
        <v>1.8499187482727724</v>
      </c>
    </row>
    <row r="5375" spans="1:2" x14ac:dyDescent="0.3">
      <c r="A5375" s="3">
        <v>43629.375</v>
      </c>
      <c r="B5375" s="4">
        <v>12.400182037733865</v>
      </c>
    </row>
    <row r="5376" spans="1:2" x14ac:dyDescent="0.3">
      <c r="A5376" s="3">
        <v>43629.416666666664</v>
      </c>
      <c r="B5376" s="4">
        <v>9.110839136493146</v>
      </c>
    </row>
    <row r="5377" spans="1:2" x14ac:dyDescent="0.3">
      <c r="A5377" s="3">
        <v>43629.458333333336</v>
      </c>
      <c r="B5377" s="4">
        <v>4.3084476482591603</v>
      </c>
    </row>
    <row r="5378" spans="1:2" x14ac:dyDescent="0.3">
      <c r="A5378" s="3">
        <v>43629.5</v>
      </c>
      <c r="B5378" s="4">
        <v>0.97781713097164491</v>
      </c>
    </row>
    <row r="5379" spans="1:2" x14ac:dyDescent="0.3">
      <c r="A5379" s="3">
        <v>43629.541666666664</v>
      </c>
      <c r="B5379" s="4">
        <v>1.5480493370946935</v>
      </c>
    </row>
    <row r="5380" spans="1:2" x14ac:dyDescent="0.3">
      <c r="A5380" s="3">
        <v>43629.583333333336</v>
      </c>
      <c r="B5380" s="4">
        <v>2.936118726230537</v>
      </c>
    </row>
    <row r="5381" spans="1:2" x14ac:dyDescent="0.3">
      <c r="A5381" s="3">
        <v>43629.625</v>
      </c>
      <c r="B5381" s="4">
        <v>10.843851236420129</v>
      </c>
    </row>
    <row r="5382" spans="1:2" x14ac:dyDescent="0.3">
      <c r="A5382" s="3">
        <v>43629.666666666664</v>
      </c>
      <c r="B5382" s="4">
        <v>4.4390088398425007</v>
      </c>
    </row>
    <row r="5383" spans="1:2" x14ac:dyDescent="0.3">
      <c r="A5383" s="3">
        <v>43629.708333333336</v>
      </c>
      <c r="B5383" s="4">
        <v>8.6489657803904016</v>
      </c>
    </row>
    <row r="5384" spans="1:2" x14ac:dyDescent="0.3">
      <c r="A5384" s="3">
        <v>43629.75</v>
      </c>
      <c r="B5384" s="4">
        <v>4.4773704643742525</v>
      </c>
    </row>
    <row r="5385" spans="1:2" x14ac:dyDescent="0.3">
      <c r="A5385" s="3">
        <v>43629.791666666664</v>
      </c>
      <c r="B5385" s="4">
        <v>5.7351826288475971</v>
      </c>
    </row>
    <row r="5386" spans="1:2" x14ac:dyDescent="0.3">
      <c r="A5386" s="3">
        <v>43629.833333333336</v>
      </c>
      <c r="B5386" s="4">
        <v>10.41303301495255</v>
      </c>
    </row>
    <row r="5387" spans="1:2" x14ac:dyDescent="0.3">
      <c r="A5387" s="3">
        <v>43629.875</v>
      </c>
      <c r="B5387" s="4">
        <v>0.13583187752721382</v>
      </c>
    </row>
    <row r="5388" spans="1:2" x14ac:dyDescent="0.3">
      <c r="A5388" s="3">
        <v>43629.916666666664</v>
      </c>
      <c r="B5388" s="4">
        <v>1.4477395398635484</v>
      </c>
    </row>
    <row r="5389" spans="1:2" x14ac:dyDescent="0.3">
      <c r="A5389" s="3">
        <v>43629.958333333336</v>
      </c>
      <c r="B5389" s="4">
        <v>2.0334905164560833</v>
      </c>
    </row>
    <row r="5390" spans="1:2" x14ac:dyDescent="0.3">
      <c r="A5390" s="3">
        <v>43630</v>
      </c>
      <c r="B5390" s="4">
        <v>12.857413055206118</v>
      </c>
    </row>
    <row r="5391" spans="1:2" x14ac:dyDescent="0.3">
      <c r="A5391" s="3">
        <v>43630.041666666664</v>
      </c>
      <c r="B5391" s="4">
        <v>7.5730257903653264</v>
      </c>
    </row>
    <row r="5392" spans="1:2" x14ac:dyDescent="0.3">
      <c r="A5392" s="3">
        <v>43630.083333333336</v>
      </c>
      <c r="B5392" s="4">
        <v>2.2473800330797635</v>
      </c>
    </row>
    <row r="5393" spans="1:2" x14ac:dyDescent="0.3">
      <c r="A5393" s="3">
        <v>43630.125</v>
      </c>
      <c r="B5393" s="4">
        <v>8.5405937584391616</v>
      </c>
    </row>
    <row r="5394" spans="1:2" x14ac:dyDescent="0.3">
      <c r="A5394" s="3">
        <v>43630.166666666664</v>
      </c>
      <c r="B5394" s="4">
        <v>9.055798280946517</v>
      </c>
    </row>
    <row r="5395" spans="1:2" x14ac:dyDescent="0.3">
      <c r="A5395" s="3">
        <v>43630.208333333336</v>
      </c>
      <c r="B5395" s="4">
        <v>11.074760784699434</v>
      </c>
    </row>
    <row r="5396" spans="1:2" x14ac:dyDescent="0.3">
      <c r="A5396" s="3">
        <v>43630.25</v>
      </c>
      <c r="B5396" s="4">
        <v>6.0070899784679366</v>
      </c>
    </row>
    <row r="5397" spans="1:2" x14ac:dyDescent="0.3">
      <c r="A5397" s="3">
        <v>43630.291666666664</v>
      </c>
      <c r="B5397" s="4">
        <v>2.2487626788628878</v>
      </c>
    </row>
    <row r="5398" spans="1:2" x14ac:dyDescent="0.3">
      <c r="A5398" s="3">
        <v>43630.333333333336</v>
      </c>
      <c r="B5398" s="4">
        <v>1.3654097334218358</v>
      </c>
    </row>
    <row r="5399" spans="1:2" x14ac:dyDescent="0.3">
      <c r="A5399" s="3">
        <v>43630.375</v>
      </c>
      <c r="B5399" s="4">
        <v>3.3612988288842298</v>
      </c>
    </row>
    <row r="5400" spans="1:2" x14ac:dyDescent="0.3">
      <c r="A5400" s="3">
        <v>43630.416666666664</v>
      </c>
      <c r="B5400" s="4">
        <v>6.5630299792971911</v>
      </c>
    </row>
    <row r="5401" spans="1:2" x14ac:dyDescent="0.3">
      <c r="A5401" s="3">
        <v>43630.458333333336</v>
      </c>
      <c r="B5401" s="4">
        <v>9.9178691497736775</v>
      </c>
    </row>
    <row r="5402" spans="1:2" x14ac:dyDescent="0.3">
      <c r="A5402" s="3">
        <v>43630.5</v>
      </c>
      <c r="B5402" s="4">
        <v>4.3346830883651544</v>
      </c>
    </row>
    <row r="5403" spans="1:2" x14ac:dyDescent="0.3">
      <c r="A5403" s="3">
        <v>43630.541666666664</v>
      </c>
      <c r="B5403" s="4">
        <v>8.7391762123386272</v>
      </c>
    </row>
    <row r="5404" spans="1:2" x14ac:dyDescent="0.3">
      <c r="A5404" s="3">
        <v>43630.583333333336</v>
      </c>
      <c r="B5404" s="4">
        <v>9.2328039675675271</v>
      </c>
    </row>
    <row r="5405" spans="1:2" x14ac:dyDescent="0.3">
      <c r="A5405" s="3">
        <v>43630.625</v>
      </c>
      <c r="B5405" s="4">
        <v>7.832901614207735</v>
      </c>
    </row>
    <row r="5406" spans="1:2" x14ac:dyDescent="0.3">
      <c r="A5406" s="3">
        <v>43630.666666666664</v>
      </c>
      <c r="B5406" s="4">
        <v>7.0273362520836375</v>
      </c>
    </row>
    <row r="5407" spans="1:2" x14ac:dyDescent="0.3">
      <c r="A5407" s="3">
        <v>43630.708333333336</v>
      </c>
      <c r="B5407" s="4">
        <v>2.8545416567481698</v>
      </c>
    </row>
    <row r="5408" spans="1:2" x14ac:dyDescent="0.3">
      <c r="A5408" s="3">
        <v>43630.75</v>
      </c>
      <c r="B5408" s="4">
        <v>9.5977341170763353</v>
      </c>
    </row>
    <row r="5409" spans="1:2" x14ac:dyDescent="0.3">
      <c r="A5409" s="3">
        <v>43630.791666666664</v>
      </c>
      <c r="B5409" s="4">
        <v>7.2802486450363606</v>
      </c>
    </row>
    <row r="5410" spans="1:2" x14ac:dyDescent="0.3">
      <c r="A5410" s="3">
        <v>43630.833333333336</v>
      </c>
      <c r="B5410" s="4">
        <v>9.5968559971724439</v>
      </c>
    </row>
    <row r="5411" spans="1:2" x14ac:dyDescent="0.3">
      <c r="A5411" s="3">
        <v>43630.875</v>
      </c>
      <c r="B5411" s="4">
        <v>4.1458291109123921</v>
      </c>
    </row>
    <row r="5412" spans="1:2" x14ac:dyDescent="0.3">
      <c r="A5412" s="3">
        <v>43630.916666666664</v>
      </c>
      <c r="B5412" s="4">
        <v>1.4387204187901499</v>
      </c>
    </row>
    <row r="5413" spans="1:2" x14ac:dyDescent="0.3">
      <c r="A5413" s="3">
        <v>43630.958333333336</v>
      </c>
      <c r="B5413" s="4">
        <v>5.2359575736199773</v>
      </c>
    </row>
    <row r="5414" spans="1:2" x14ac:dyDescent="0.3">
      <c r="A5414" s="3">
        <v>43631</v>
      </c>
      <c r="B5414" s="4">
        <v>6.2378515133128873</v>
      </c>
    </row>
    <row r="5415" spans="1:2" x14ac:dyDescent="0.3">
      <c r="A5415" s="3">
        <v>43631.041666666664</v>
      </c>
      <c r="B5415" s="4">
        <v>1.4116583043466748</v>
      </c>
    </row>
    <row r="5416" spans="1:2" x14ac:dyDescent="0.3">
      <c r="A5416" s="3">
        <v>43631.083333333336</v>
      </c>
      <c r="B5416" s="4">
        <v>8.565305285022248</v>
      </c>
    </row>
    <row r="5417" spans="1:2" x14ac:dyDescent="0.3">
      <c r="A5417" s="3">
        <v>43631.125</v>
      </c>
      <c r="B5417" s="4">
        <v>2.3877225651959151</v>
      </c>
    </row>
    <row r="5418" spans="1:2" x14ac:dyDescent="0.3">
      <c r="A5418" s="3">
        <v>43631.166666666664</v>
      </c>
      <c r="B5418" s="4">
        <v>6.6614080505788795</v>
      </c>
    </row>
    <row r="5419" spans="1:2" x14ac:dyDescent="0.3">
      <c r="A5419" s="3">
        <v>43631.208333333336</v>
      </c>
      <c r="B5419" s="4">
        <v>12.137983817270671</v>
      </c>
    </row>
    <row r="5420" spans="1:2" x14ac:dyDescent="0.3">
      <c r="A5420" s="3">
        <v>43631.25</v>
      </c>
      <c r="B5420" s="4">
        <v>5.4062386151719597</v>
      </c>
    </row>
    <row r="5421" spans="1:2" x14ac:dyDescent="0.3">
      <c r="A5421" s="3">
        <v>43631.291666666664</v>
      </c>
      <c r="B5421" s="4">
        <v>11.852586226549857</v>
      </c>
    </row>
    <row r="5422" spans="1:2" x14ac:dyDescent="0.3">
      <c r="A5422" s="3">
        <v>43631.333333333336</v>
      </c>
      <c r="B5422" s="4">
        <v>10.730323798135483</v>
      </c>
    </row>
    <row r="5423" spans="1:2" x14ac:dyDescent="0.3">
      <c r="A5423" s="3">
        <v>43631.375</v>
      </c>
      <c r="B5423" s="4">
        <v>11.756174851121102</v>
      </c>
    </row>
    <row r="5424" spans="1:2" x14ac:dyDescent="0.3">
      <c r="A5424" s="3">
        <v>43631.416666666664</v>
      </c>
      <c r="B5424" s="4">
        <v>6.9282681441658127</v>
      </c>
    </row>
    <row r="5425" spans="1:2" x14ac:dyDescent="0.3">
      <c r="A5425" s="3">
        <v>43631.458333333336</v>
      </c>
      <c r="B5425" s="4">
        <v>11.946042712611753</v>
      </c>
    </row>
    <row r="5426" spans="1:2" x14ac:dyDescent="0.3">
      <c r="A5426" s="3">
        <v>43631.5</v>
      </c>
      <c r="B5426" s="4">
        <v>1.9669063788482517</v>
      </c>
    </row>
    <row r="5427" spans="1:2" x14ac:dyDescent="0.3">
      <c r="A5427" s="3">
        <v>43631.541666666664</v>
      </c>
      <c r="B5427" s="4">
        <v>2.1561315378046375</v>
      </c>
    </row>
    <row r="5428" spans="1:2" x14ac:dyDescent="0.3">
      <c r="A5428" s="3">
        <v>43631.583333333336</v>
      </c>
      <c r="B5428" s="4">
        <v>3.9177223519385334</v>
      </c>
    </row>
    <row r="5429" spans="1:2" x14ac:dyDescent="0.3">
      <c r="A5429" s="3">
        <v>43631.625</v>
      </c>
      <c r="B5429" s="4">
        <v>1.4254321084383736E-4</v>
      </c>
    </row>
    <row r="5430" spans="1:2" x14ac:dyDescent="0.3">
      <c r="A5430" s="3">
        <v>43631.666666666664</v>
      </c>
      <c r="B5430" s="4">
        <v>8.6956260612453615</v>
      </c>
    </row>
    <row r="5431" spans="1:2" x14ac:dyDescent="0.3">
      <c r="A5431" s="3">
        <v>43631.708333333336</v>
      </c>
      <c r="B5431" s="4">
        <v>7.0961464394566773</v>
      </c>
    </row>
    <row r="5432" spans="1:2" x14ac:dyDescent="0.3">
      <c r="A5432" s="3">
        <v>43631.75</v>
      </c>
      <c r="B5432" s="4">
        <v>2.125166497925481</v>
      </c>
    </row>
    <row r="5433" spans="1:2" x14ac:dyDescent="0.3">
      <c r="A5433" s="3">
        <v>43631.791666666664</v>
      </c>
      <c r="B5433" s="4">
        <v>12.087718364311264</v>
      </c>
    </row>
    <row r="5434" spans="1:2" x14ac:dyDescent="0.3">
      <c r="A5434" s="3">
        <v>43631.833333333336</v>
      </c>
      <c r="B5434" s="4">
        <v>1.3627927213400408</v>
      </c>
    </row>
    <row r="5435" spans="1:2" x14ac:dyDescent="0.3">
      <c r="A5435" s="3">
        <v>43631.875</v>
      </c>
      <c r="B5435" s="4">
        <v>5.0518533112968198</v>
      </c>
    </row>
    <row r="5436" spans="1:2" x14ac:dyDescent="0.3">
      <c r="A5436" s="3">
        <v>43631.916666666664</v>
      </c>
      <c r="B5436" s="4">
        <v>6.2251191725467887</v>
      </c>
    </row>
    <row r="5437" spans="1:2" x14ac:dyDescent="0.3">
      <c r="A5437" s="3">
        <v>43631.958333333336</v>
      </c>
      <c r="B5437" s="4">
        <v>8.2174626708683043E-2</v>
      </c>
    </row>
    <row r="5438" spans="1:2" x14ac:dyDescent="0.3">
      <c r="A5438" s="3">
        <v>43632</v>
      </c>
      <c r="B5438" s="4">
        <v>4.9980905755691687</v>
      </c>
    </row>
    <row r="5439" spans="1:2" x14ac:dyDescent="0.3">
      <c r="A5439" s="3">
        <v>43632.041666666664</v>
      </c>
      <c r="B5439" s="4">
        <v>8.3769762509262939</v>
      </c>
    </row>
    <row r="5440" spans="1:2" x14ac:dyDescent="0.3">
      <c r="A5440" s="3">
        <v>43632.083333333336</v>
      </c>
      <c r="B5440" s="4">
        <v>4.4579459868211089</v>
      </c>
    </row>
    <row r="5441" spans="1:2" x14ac:dyDescent="0.3">
      <c r="A5441" s="3">
        <v>43632.125</v>
      </c>
      <c r="B5441" s="4">
        <v>8.3564830923003619</v>
      </c>
    </row>
    <row r="5442" spans="1:2" x14ac:dyDescent="0.3">
      <c r="A5442" s="3">
        <v>43632.166666666664</v>
      </c>
      <c r="B5442" s="4">
        <v>0.33918321297064036</v>
      </c>
    </row>
    <row r="5443" spans="1:2" x14ac:dyDescent="0.3">
      <c r="A5443" s="3">
        <v>43632.208333333336</v>
      </c>
      <c r="B5443" s="4">
        <v>1.720101611182828</v>
      </c>
    </row>
    <row r="5444" spans="1:2" x14ac:dyDescent="0.3">
      <c r="A5444" s="3">
        <v>43632.25</v>
      </c>
      <c r="B5444" s="4">
        <v>12.014305205888558</v>
      </c>
    </row>
    <row r="5445" spans="1:2" x14ac:dyDescent="0.3">
      <c r="A5445" s="3">
        <v>43632.291666666664</v>
      </c>
      <c r="B5445" s="4">
        <v>2.4566066321134219</v>
      </c>
    </row>
    <row r="5446" spans="1:2" x14ac:dyDescent="0.3">
      <c r="A5446" s="3">
        <v>43632.333333333336</v>
      </c>
      <c r="B5446" s="4">
        <v>4.5683599599071218</v>
      </c>
    </row>
    <row r="5447" spans="1:2" x14ac:dyDescent="0.3">
      <c r="A5447" s="3">
        <v>43632.375</v>
      </c>
      <c r="B5447" s="4">
        <v>5.006004528249365</v>
      </c>
    </row>
    <row r="5448" spans="1:2" x14ac:dyDescent="0.3">
      <c r="A5448" s="3">
        <v>43632.416666666664</v>
      </c>
      <c r="B5448" s="4">
        <v>3.6063210096273064</v>
      </c>
    </row>
    <row r="5449" spans="1:2" x14ac:dyDescent="0.3">
      <c r="A5449" s="3">
        <v>43632.458333333336</v>
      </c>
      <c r="B5449" s="4">
        <v>11.703874472363685</v>
      </c>
    </row>
    <row r="5450" spans="1:2" x14ac:dyDescent="0.3">
      <c r="A5450" s="3">
        <v>43632.5</v>
      </c>
      <c r="B5450" s="4">
        <v>0.38491347570596413</v>
      </c>
    </row>
    <row r="5451" spans="1:2" x14ac:dyDescent="0.3">
      <c r="A5451" s="3">
        <v>43632.541666666664</v>
      </c>
      <c r="B5451" s="4">
        <v>1.3615984216361967</v>
      </c>
    </row>
    <row r="5452" spans="1:2" x14ac:dyDescent="0.3">
      <c r="A5452" s="3">
        <v>43632.583333333336</v>
      </c>
      <c r="B5452" s="4">
        <v>10.282764429086297</v>
      </c>
    </row>
    <row r="5453" spans="1:2" x14ac:dyDescent="0.3">
      <c r="A5453" s="3">
        <v>43632.625</v>
      </c>
      <c r="B5453" s="4">
        <v>9.6207827258600993</v>
      </c>
    </row>
    <row r="5454" spans="1:2" x14ac:dyDescent="0.3">
      <c r="A5454" s="3">
        <v>43632.666666666664</v>
      </c>
      <c r="B5454" s="4">
        <v>5.9866619883771293</v>
      </c>
    </row>
    <row r="5455" spans="1:2" x14ac:dyDescent="0.3">
      <c r="A5455" s="3">
        <v>43632.708333333336</v>
      </c>
      <c r="B5455" s="4">
        <v>1.140349695759141</v>
      </c>
    </row>
    <row r="5456" spans="1:2" x14ac:dyDescent="0.3">
      <c r="A5456" s="3">
        <v>43632.75</v>
      </c>
      <c r="B5456" s="4">
        <v>6.6551256576800011</v>
      </c>
    </row>
    <row r="5457" spans="1:2" x14ac:dyDescent="0.3">
      <c r="A5457" s="3">
        <v>43632.791666666664</v>
      </c>
      <c r="B5457" s="4">
        <v>6.4354063623020084</v>
      </c>
    </row>
    <row r="5458" spans="1:2" x14ac:dyDescent="0.3">
      <c r="A5458" s="3">
        <v>43632.833333333336</v>
      </c>
      <c r="B5458" s="4">
        <v>9.8754511607807025</v>
      </c>
    </row>
    <row r="5459" spans="1:2" x14ac:dyDescent="0.3">
      <c r="A5459" s="3">
        <v>43632.875</v>
      </c>
      <c r="B5459" s="4">
        <v>6.1957065939943439</v>
      </c>
    </row>
    <row r="5460" spans="1:2" x14ac:dyDescent="0.3">
      <c r="A5460" s="3">
        <v>43632.916666666664</v>
      </c>
      <c r="B5460" s="4">
        <v>0.14085595766698619</v>
      </c>
    </row>
    <row r="5461" spans="1:2" x14ac:dyDescent="0.3">
      <c r="A5461" s="3">
        <v>43632.958333333336</v>
      </c>
      <c r="B5461" s="4">
        <v>1.5239579000393677</v>
      </c>
    </row>
    <row r="5462" spans="1:2" x14ac:dyDescent="0.3">
      <c r="A5462" s="3">
        <v>43633</v>
      </c>
      <c r="B5462" s="4">
        <v>8.9008210283349225</v>
      </c>
    </row>
    <row r="5463" spans="1:2" x14ac:dyDescent="0.3">
      <c r="A5463" s="3">
        <v>43633.041666666664</v>
      </c>
      <c r="B5463" s="4">
        <v>0.83588181347977808</v>
      </c>
    </row>
    <row r="5464" spans="1:2" x14ac:dyDescent="0.3">
      <c r="A5464" s="3">
        <v>43633.083333333336</v>
      </c>
      <c r="B5464" s="4">
        <v>10.55976752546894</v>
      </c>
    </row>
    <row r="5465" spans="1:2" x14ac:dyDescent="0.3">
      <c r="A5465" s="3">
        <v>43633.125</v>
      </c>
      <c r="B5465" s="4">
        <v>6.2325826135825002</v>
      </c>
    </row>
    <row r="5466" spans="1:2" x14ac:dyDescent="0.3">
      <c r="A5466" s="3">
        <v>43633.166666666664</v>
      </c>
      <c r="B5466" s="4">
        <v>6.0148918988090063</v>
      </c>
    </row>
    <row r="5467" spans="1:2" x14ac:dyDescent="0.3">
      <c r="A5467" s="3">
        <v>43633.208333333336</v>
      </c>
      <c r="B5467" s="4">
        <v>6.1503691545200834</v>
      </c>
    </row>
    <row r="5468" spans="1:2" x14ac:dyDescent="0.3">
      <c r="A5468" s="3">
        <v>43633.25</v>
      </c>
      <c r="B5468" s="4">
        <v>7.1603117576886159</v>
      </c>
    </row>
    <row r="5469" spans="1:2" x14ac:dyDescent="0.3">
      <c r="A5469" s="3">
        <v>43633.291666666664</v>
      </c>
      <c r="B5469" s="4">
        <v>4.7171614877171777</v>
      </c>
    </row>
    <row r="5470" spans="1:2" x14ac:dyDescent="0.3">
      <c r="A5470" s="3">
        <v>43633.333333333336</v>
      </c>
      <c r="B5470" s="4">
        <v>4.9233325367126692</v>
      </c>
    </row>
    <row r="5471" spans="1:2" x14ac:dyDescent="0.3">
      <c r="A5471" s="3">
        <v>43633.375</v>
      </c>
      <c r="B5471" s="4">
        <v>12.134075496948638</v>
      </c>
    </row>
    <row r="5472" spans="1:2" x14ac:dyDescent="0.3">
      <c r="A5472" s="3">
        <v>43633.416666666664</v>
      </c>
      <c r="B5472" s="4">
        <v>9.1482542726564375</v>
      </c>
    </row>
    <row r="5473" spans="1:2" x14ac:dyDescent="0.3">
      <c r="A5473" s="3">
        <v>43633.458333333336</v>
      </c>
      <c r="B5473" s="4">
        <v>5.2870391465420896</v>
      </c>
    </row>
    <row r="5474" spans="1:2" x14ac:dyDescent="0.3">
      <c r="A5474" s="3">
        <v>43633.5</v>
      </c>
      <c r="B5474" s="4">
        <v>1.663563303084334</v>
      </c>
    </row>
    <row r="5475" spans="1:2" x14ac:dyDescent="0.3">
      <c r="A5475" s="3">
        <v>43633.541666666664</v>
      </c>
      <c r="B5475" s="4">
        <v>1.8633697764329074</v>
      </c>
    </row>
    <row r="5476" spans="1:2" x14ac:dyDescent="0.3">
      <c r="A5476" s="3">
        <v>43633.583333333336</v>
      </c>
      <c r="B5476" s="4">
        <v>8.801831458383031</v>
      </c>
    </row>
    <row r="5477" spans="1:2" x14ac:dyDescent="0.3">
      <c r="A5477" s="3">
        <v>43633.625</v>
      </c>
      <c r="B5477" s="4">
        <v>0.87227257789518298</v>
      </c>
    </row>
    <row r="5478" spans="1:2" x14ac:dyDescent="0.3">
      <c r="A5478" s="3">
        <v>43633.666666666664</v>
      </c>
      <c r="B5478" s="4">
        <v>2.9192954060777199</v>
      </c>
    </row>
    <row r="5479" spans="1:2" x14ac:dyDescent="0.3">
      <c r="A5479" s="3">
        <v>43633.708333333336</v>
      </c>
      <c r="B5479" s="4">
        <v>2.7159922548710718</v>
      </c>
    </row>
    <row r="5480" spans="1:2" x14ac:dyDescent="0.3">
      <c r="A5480" s="3">
        <v>43633.75</v>
      </c>
      <c r="B5480" s="4">
        <v>1.4844208271556061</v>
      </c>
    </row>
    <row r="5481" spans="1:2" x14ac:dyDescent="0.3">
      <c r="A5481" s="3">
        <v>43633.791666666664</v>
      </c>
      <c r="B5481" s="4">
        <v>11.750196369676305</v>
      </c>
    </row>
    <row r="5482" spans="1:2" x14ac:dyDescent="0.3">
      <c r="A5482" s="3">
        <v>43633.833333333336</v>
      </c>
      <c r="B5482" s="4">
        <v>0.4321676592262963</v>
      </c>
    </row>
    <row r="5483" spans="1:2" x14ac:dyDescent="0.3">
      <c r="A5483" s="3">
        <v>43633.875</v>
      </c>
      <c r="B5483" s="4">
        <v>8.8135926229215844</v>
      </c>
    </row>
    <row r="5484" spans="1:2" x14ac:dyDescent="0.3">
      <c r="A5484" s="3">
        <v>43633.916666666664</v>
      </c>
      <c r="B5484" s="4">
        <v>1.9097700046878465</v>
      </c>
    </row>
    <row r="5485" spans="1:2" x14ac:dyDescent="0.3">
      <c r="A5485" s="3">
        <v>43633.958333333336</v>
      </c>
      <c r="B5485" s="4">
        <v>5.7096917937654084</v>
      </c>
    </row>
    <row r="5486" spans="1:2" x14ac:dyDescent="0.3">
      <c r="A5486" s="3">
        <v>43634</v>
      </c>
      <c r="B5486" s="4">
        <v>7.4150064492870484</v>
      </c>
    </row>
    <row r="5487" spans="1:2" x14ac:dyDescent="0.3">
      <c r="A5487" s="3">
        <v>43634.041666666664</v>
      </c>
      <c r="B5487" s="4">
        <v>0.70534367603901615</v>
      </c>
    </row>
    <row r="5488" spans="1:2" x14ac:dyDescent="0.3">
      <c r="A5488" s="3">
        <v>43634.083333333336</v>
      </c>
      <c r="B5488" s="4">
        <v>8.5727841756810754</v>
      </c>
    </row>
    <row r="5489" spans="1:2" x14ac:dyDescent="0.3">
      <c r="A5489" s="3">
        <v>43634.125</v>
      </c>
      <c r="B5489" s="4">
        <v>10.674039859127172</v>
      </c>
    </row>
    <row r="5490" spans="1:2" x14ac:dyDescent="0.3">
      <c r="A5490" s="3">
        <v>43634.166666666664</v>
      </c>
      <c r="B5490" s="4">
        <v>6.1935312435472545</v>
      </c>
    </row>
    <row r="5491" spans="1:2" x14ac:dyDescent="0.3">
      <c r="A5491" s="3">
        <v>43634.208333333336</v>
      </c>
      <c r="B5491" s="4">
        <v>4.9948460973145465</v>
      </c>
    </row>
    <row r="5492" spans="1:2" x14ac:dyDescent="0.3">
      <c r="A5492" s="3">
        <v>43634.25</v>
      </c>
      <c r="B5492" s="4">
        <v>7.5387549190944156</v>
      </c>
    </row>
    <row r="5493" spans="1:2" x14ac:dyDescent="0.3">
      <c r="A5493" s="3">
        <v>43634.291666666664</v>
      </c>
      <c r="B5493" s="4">
        <v>1.2634360872776591</v>
      </c>
    </row>
    <row r="5494" spans="1:2" x14ac:dyDescent="0.3">
      <c r="A5494" s="3">
        <v>43634.333333333336</v>
      </c>
      <c r="B5494" s="4">
        <v>5.6530025942065629</v>
      </c>
    </row>
    <row r="5495" spans="1:2" x14ac:dyDescent="0.3">
      <c r="A5495" s="3">
        <v>43634.375</v>
      </c>
      <c r="B5495" s="4">
        <v>8.1328627309955301</v>
      </c>
    </row>
    <row r="5496" spans="1:2" x14ac:dyDescent="0.3">
      <c r="A5496" s="3">
        <v>43634.416666666664</v>
      </c>
      <c r="B5496" s="4">
        <v>7.4543494568287061</v>
      </c>
    </row>
    <row r="5497" spans="1:2" x14ac:dyDescent="0.3">
      <c r="A5497" s="3">
        <v>43634.458333333336</v>
      </c>
      <c r="B5497" s="4">
        <v>1.4431417118736853</v>
      </c>
    </row>
    <row r="5498" spans="1:2" x14ac:dyDescent="0.3">
      <c r="A5498" s="3">
        <v>43634.5</v>
      </c>
      <c r="B5498" s="4">
        <v>1.7642723164918717</v>
      </c>
    </row>
    <row r="5499" spans="1:2" x14ac:dyDescent="0.3">
      <c r="A5499" s="3">
        <v>43634.541666666664</v>
      </c>
      <c r="B5499" s="4">
        <v>4.633800745140217</v>
      </c>
    </row>
    <row r="5500" spans="1:2" x14ac:dyDescent="0.3">
      <c r="A5500" s="3">
        <v>43634.583333333336</v>
      </c>
      <c r="B5500" s="4">
        <v>7.2392936905710314</v>
      </c>
    </row>
    <row r="5501" spans="1:2" x14ac:dyDescent="0.3">
      <c r="A5501" s="3">
        <v>43634.625</v>
      </c>
      <c r="B5501" s="4">
        <v>1.4688672768715703</v>
      </c>
    </row>
    <row r="5502" spans="1:2" x14ac:dyDescent="0.3">
      <c r="A5502" s="3">
        <v>43634.666666666664</v>
      </c>
      <c r="B5502" s="4">
        <v>7.9802224019015373</v>
      </c>
    </row>
    <row r="5503" spans="1:2" x14ac:dyDescent="0.3">
      <c r="A5503" s="3">
        <v>43634.708333333336</v>
      </c>
      <c r="B5503" s="4">
        <v>4.1463406485198329</v>
      </c>
    </row>
    <row r="5504" spans="1:2" x14ac:dyDescent="0.3">
      <c r="A5504" s="3">
        <v>43634.75</v>
      </c>
      <c r="B5504" s="4">
        <v>1.711960230858516</v>
      </c>
    </row>
    <row r="5505" spans="1:2" x14ac:dyDescent="0.3">
      <c r="A5505" s="3">
        <v>43634.791666666664</v>
      </c>
      <c r="B5505" s="4">
        <v>11.141573205451516</v>
      </c>
    </row>
    <row r="5506" spans="1:2" x14ac:dyDescent="0.3">
      <c r="A5506" s="3">
        <v>43634.833333333336</v>
      </c>
      <c r="B5506" s="4">
        <v>5.7515439800418475</v>
      </c>
    </row>
    <row r="5507" spans="1:2" x14ac:dyDescent="0.3">
      <c r="A5507" s="3">
        <v>43634.875</v>
      </c>
      <c r="B5507" s="4">
        <v>0.93262643348972762</v>
      </c>
    </row>
    <row r="5508" spans="1:2" x14ac:dyDescent="0.3">
      <c r="A5508" s="3">
        <v>43634.916666666664</v>
      </c>
      <c r="B5508" s="4">
        <v>9.5011306136982743</v>
      </c>
    </row>
    <row r="5509" spans="1:2" x14ac:dyDescent="0.3">
      <c r="A5509" s="3">
        <v>43634.958333333336</v>
      </c>
      <c r="B5509" s="4">
        <v>1.0924124060388101</v>
      </c>
    </row>
    <row r="5510" spans="1:2" x14ac:dyDescent="0.3">
      <c r="A5510" s="3">
        <v>43635</v>
      </c>
      <c r="B5510" s="4">
        <v>1.5868854249788686</v>
      </c>
    </row>
    <row r="5511" spans="1:2" x14ac:dyDescent="0.3">
      <c r="A5511" s="3">
        <v>43635.041666666664</v>
      </c>
      <c r="B5511" s="4">
        <v>5.038912923781532</v>
      </c>
    </row>
    <row r="5512" spans="1:2" x14ac:dyDescent="0.3">
      <c r="A5512" s="3">
        <v>43635.083333333336</v>
      </c>
      <c r="B5512" s="4">
        <v>9.9100334793110658</v>
      </c>
    </row>
    <row r="5513" spans="1:2" x14ac:dyDescent="0.3">
      <c r="A5513" s="3">
        <v>43635.125</v>
      </c>
      <c r="B5513" s="4">
        <v>1.8830427104180114</v>
      </c>
    </row>
    <row r="5514" spans="1:2" x14ac:dyDescent="0.3">
      <c r="A5514" s="3">
        <v>43635.166666666664</v>
      </c>
      <c r="B5514" s="4">
        <v>7.5961385131200414</v>
      </c>
    </row>
    <row r="5515" spans="1:2" x14ac:dyDescent="0.3">
      <c r="A5515" s="3">
        <v>43635.208333333336</v>
      </c>
      <c r="B5515" s="4">
        <v>8.6570396914425576</v>
      </c>
    </row>
    <row r="5516" spans="1:2" x14ac:dyDescent="0.3">
      <c r="A5516" s="3">
        <v>43635.25</v>
      </c>
      <c r="B5516" s="4">
        <v>0.51638669649851787</v>
      </c>
    </row>
    <row r="5517" spans="1:2" x14ac:dyDescent="0.3">
      <c r="A5517" s="3">
        <v>43635.291666666664</v>
      </c>
      <c r="B5517" s="4">
        <v>12.614513758036292</v>
      </c>
    </row>
    <row r="5518" spans="1:2" x14ac:dyDescent="0.3">
      <c r="A5518" s="3">
        <v>43635.333333333336</v>
      </c>
      <c r="B5518" s="4">
        <v>6.4736104347859467</v>
      </c>
    </row>
    <row r="5519" spans="1:2" x14ac:dyDescent="0.3">
      <c r="A5519" s="3">
        <v>43635.375</v>
      </c>
      <c r="B5519" s="4">
        <v>3.9756638574755789</v>
      </c>
    </row>
    <row r="5520" spans="1:2" x14ac:dyDescent="0.3">
      <c r="A5520" s="3">
        <v>43635.416666666664</v>
      </c>
      <c r="B5520" s="4">
        <v>1.4665276061095702</v>
      </c>
    </row>
    <row r="5521" spans="1:2" x14ac:dyDescent="0.3">
      <c r="A5521" s="3">
        <v>43635.458333333336</v>
      </c>
      <c r="B5521" s="4">
        <v>5.3957373410893226</v>
      </c>
    </row>
    <row r="5522" spans="1:2" x14ac:dyDescent="0.3">
      <c r="A5522" s="3">
        <v>43635.5</v>
      </c>
      <c r="B5522" s="4">
        <v>5.2091171210569787</v>
      </c>
    </row>
    <row r="5523" spans="1:2" x14ac:dyDescent="0.3">
      <c r="A5523" s="3">
        <v>43635.541666666664</v>
      </c>
      <c r="B5523" s="4">
        <v>5.0525397414888742</v>
      </c>
    </row>
    <row r="5524" spans="1:2" x14ac:dyDescent="0.3">
      <c r="A5524" s="3">
        <v>43635.583333333336</v>
      </c>
      <c r="B5524" s="4">
        <v>9.7863133928638071</v>
      </c>
    </row>
    <row r="5525" spans="1:2" x14ac:dyDescent="0.3">
      <c r="A5525" s="3">
        <v>43635.625</v>
      </c>
      <c r="B5525" s="4">
        <v>4.116182964817475</v>
      </c>
    </row>
    <row r="5526" spans="1:2" x14ac:dyDescent="0.3">
      <c r="A5526" s="3">
        <v>43635.666666666664</v>
      </c>
      <c r="B5526" s="4">
        <v>0.35091428182710627</v>
      </c>
    </row>
    <row r="5527" spans="1:2" x14ac:dyDescent="0.3">
      <c r="A5527" s="3">
        <v>43635.708333333336</v>
      </c>
      <c r="B5527" s="4">
        <v>10.984612121469157</v>
      </c>
    </row>
    <row r="5528" spans="1:2" x14ac:dyDescent="0.3">
      <c r="A5528" s="3">
        <v>43635.75</v>
      </c>
      <c r="B5528" s="4">
        <v>10.173813046064714</v>
      </c>
    </row>
    <row r="5529" spans="1:2" x14ac:dyDescent="0.3">
      <c r="A5529" s="3">
        <v>43635.791666666664</v>
      </c>
      <c r="B5529" s="4">
        <v>9.196211200905628</v>
      </c>
    </row>
    <row r="5530" spans="1:2" x14ac:dyDescent="0.3">
      <c r="A5530" s="3">
        <v>43635.833333333336</v>
      </c>
      <c r="B5530" s="4">
        <v>11.514089164809866</v>
      </c>
    </row>
    <row r="5531" spans="1:2" x14ac:dyDescent="0.3">
      <c r="A5531" s="3">
        <v>43635.875</v>
      </c>
      <c r="B5531" s="4">
        <v>4.2600102346605739</v>
      </c>
    </row>
    <row r="5532" spans="1:2" x14ac:dyDescent="0.3">
      <c r="A5532" s="3">
        <v>43635.916666666664</v>
      </c>
      <c r="B5532" s="4">
        <v>8.1378030790093643</v>
      </c>
    </row>
    <row r="5533" spans="1:2" x14ac:dyDescent="0.3">
      <c r="A5533" s="3">
        <v>43635.958333333336</v>
      </c>
      <c r="B5533" s="4">
        <v>8.1088055374245265</v>
      </c>
    </row>
    <row r="5534" spans="1:2" x14ac:dyDescent="0.3">
      <c r="A5534" s="3">
        <v>43636</v>
      </c>
      <c r="B5534" s="4">
        <v>2.6461296265296652</v>
      </c>
    </row>
    <row r="5535" spans="1:2" x14ac:dyDescent="0.3">
      <c r="A5535" s="3">
        <v>43636.041666666664</v>
      </c>
      <c r="B5535" s="4">
        <v>10.733443415363043</v>
      </c>
    </row>
    <row r="5536" spans="1:2" x14ac:dyDescent="0.3">
      <c r="A5536" s="3">
        <v>43636.083333333336</v>
      </c>
      <c r="B5536" s="4">
        <v>3.6544001716263179</v>
      </c>
    </row>
    <row r="5537" spans="1:2" x14ac:dyDescent="0.3">
      <c r="A5537" s="3">
        <v>43636.125</v>
      </c>
      <c r="B5537" s="4">
        <v>6.2571011550670814</v>
      </c>
    </row>
    <row r="5538" spans="1:2" x14ac:dyDescent="0.3">
      <c r="A5538" s="3">
        <v>43636.166666666664</v>
      </c>
      <c r="B5538" s="4">
        <v>8.7188473739598678</v>
      </c>
    </row>
    <row r="5539" spans="1:2" x14ac:dyDescent="0.3">
      <c r="A5539" s="3">
        <v>43636.208333333336</v>
      </c>
      <c r="B5539" s="4">
        <v>11.984947519695245</v>
      </c>
    </row>
    <row r="5540" spans="1:2" x14ac:dyDescent="0.3">
      <c r="A5540" s="3">
        <v>43636.25</v>
      </c>
      <c r="B5540" s="4">
        <v>6.1377995182439617</v>
      </c>
    </row>
    <row r="5541" spans="1:2" x14ac:dyDescent="0.3">
      <c r="A5541" s="3">
        <v>43636.291666666664</v>
      </c>
      <c r="B5541" s="4">
        <v>8.5095448153225366</v>
      </c>
    </row>
    <row r="5542" spans="1:2" x14ac:dyDescent="0.3">
      <c r="A5542" s="3">
        <v>43636.333333333336</v>
      </c>
      <c r="B5542" s="4">
        <v>6.2510134921448568</v>
      </c>
    </row>
    <row r="5543" spans="1:2" x14ac:dyDescent="0.3">
      <c r="A5543" s="3">
        <v>43636.375</v>
      </c>
      <c r="B5543" s="4">
        <v>5.1856425088921272</v>
      </c>
    </row>
    <row r="5544" spans="1:2" x14ac:dyDescent="0.3">
      <c r="A5544" s="3">
        <v>43636.416666666664</v>
      </c>
      <c r="B5544" s="4">
        <v>11.397940450571026</v>
      </c>
    </row>
    <row r="5545" spans="1:2" x14ac:dyDescent="0.3">
      <c r="A5545" s="3">
        <v>43636.458333333336</v>
      </c>
      <c r="B5545" s="4">
        <v>12.349603199336604</v>
      </c>
    </row>
    <row r="5546" spans="1:2" x14ac:dyDescent="0.3">
      <c r="A5546" s="3">
        <v>43636.5</v>
      </c>
      <c r="B5546" s="4">
        <v>3.3225646867154026</v>
      </c>
    </row>
    <row r="5547" spans="1:2" x14ac:dyDescent="0.3">
      <c r="A5547" s="3">
        <v>43636.541666666664</v>
      </c>
      <c r="B5547" s="4">
        <v>3.7164610663646522</v>
      </c>
    </row>
    <row r="5548" spans="1:2" x14ac:dyDescent="0.3">
      <c r="A5548" s="3">
        <v>43636.583333333336</v>
      </c>
      <c r="B5548" s="4">
        <v>12.274396911077005</v>
      </c>
    </row>
    <row r="5549" spans="1:2" x14ac:dyDescent="0.3">
      <c r="A5549" s="3">
        <v>43636.625</v>
      </c>
      <c r="B5549" s="4">
        <v>0.71955276797082446</v>
      </c>
    </row>
    <row r="5550" spans="1:2" x14ac:dyDescent="0.3">
      <c r="A5550" s="3">
        <v>43636.666666666664</v>
      </c>
      <c r="B5550" s="4">
        <v>6.7144651658182744</v>
      </c>
    </row>
    <row r="5551" spans="1:2" x14ac:dyDescent="0.3">
      <c r="A5551" s="3">
        <v>43636.708333333336</v>
      </c>
      <c r="B5551" s="4">
        <v>6.4312393857190093</v>
      </c>
    </row>
    <row r="5552" spans="1:2" x14ac:dyDescent="0.3">
      <c r="A5552" s="3">
        <v>43636.75</v>
      </c>
      <c r="B5552" s="4">
        <v>1.0519060387560137</v>
      </c>
    </row>
    <row r="5553" spans="1:2" x14ac:dyDescent="0.3">
      <c r="A5553" s="3">
        <v>43636.791666666664</v>
      </c>
      <c r="B5553" s="4">
        <v>10.9137026395154</v>
      </c>
    </row>
    <row r="5554" spans="1:2" x14ac:dyDescent="0.3">
      <c r="A5554" s="3">
        <v>43636.833333333336</v>
      </c>
      <c r="B5554" s="4">
        <v>7.4873570513274714</v>
      </c>
    </row>
    <row r="5555" spans="1:2" x14ac:dyDescent="0.3">
      <c r="A5555" s="3">
        <v>43636.875</v>
      </c>
      <c r="B5555" s="4">
        <v>9.1154346221804818</v>
      </c>
    </row>
    <row r="5556" spans="1:2" x14ac:dyDescent="0.3">
      <c r="A5556" s="3">
        <v>43636.916666666664</v>
      </c>
      <c r="B5556" s="4">
        <v>1.5385467283893735</v>
      </c>
    </row>
    <row r="5557" spans="1:2" x14ac:dyDescent="0.3">
      <c r="A5557" s="3">
        <v>43636.958333333336</v>
      </c>
      <c r="B5557" s="4">
        <v>10.113689378495028</v>
      </c>
    </row>
    <row r="5558" spans="1:2" x14ac:dyDescent="0.3">
      <c r="A5558" s="3">
        <v>43637</v>
      </c>
      <c r="B5558" s="4">
        <v>3.5272387210820764</v>
      </c>
    </row>
    <row r="5559" spans="1:2" x14ac:dyDescent="0.3">
      <c r="A5559" s="3">
        <v>43637.041666666664</v>
      </c>
      <c r="B5559" s="4">
        <v>8.2670952432079154</v>
      </c>
    </row>
    <row r="5560" spans="1:2" x14ac:dyDescent="0.3">
      <c r="A5560" s="3">
        <v>43637.083333333336</v>
      </c>
      <c r="B5560" s="4">
        <v>11.613934090667057</v>
      </c>
    </row>
    <row r="5561" spans="1:2" x14ac:dyDescent="0.3">
      <c r="A5561" s="3">
        <v>43637.125</v>
      </c>
      <c r="B5561" s="4">
        <v>4.654866606627122</v>
      </c>
    </row>
    <row r="5562" spans="1:2" x14ac:dyDescent="0.3">
      <c r="A5562" s="3">
        <v>43637.166666666664</v>
      </c>
      <c r="B5562" s="4">
        <v>0.36980261780322704</v>
      </c>
    </row>
    <row r="5563" spans="1:2" x14ac:dyDescent="0.3">
      <c r="A5563" s="3">
        <v>43637.208333333336</v>
      </c>
      <c r="B5563" s="4">
        <v>3.3923811622448934</v>
      </c>
    </row>
    <row r="5564" spans="1:2" x14ac:dyDescent="0.3">
      <c r="A5564" s="3">
        <v>43637.25</v>
      </c>
      <c r="B5564" s="4">
        <v>3.2851683994192089</v>
      </c>
    </row>
    <row r="5565" spans="1:2" x14ac:dyDescent="0.3">
      <c r="A5565" s="3">
        <v>43637.291666666664</v>
      </c>
      <c r="B5565" s="4">
        <v>0.35573302570356791</v>
      </c>
    </row>
    <row r="5566" spans="1:2" x14ac:dyDescent="0.3">
      <c r="A5566" s="3">
        <v>43637.333333333336</v>
      </c>
      <c r="B5566" s="4">
        <v>0.25085113842975759</v>
      </c>
    </row>
    <row r="5567" spans="1:2" x14ac:dyDescent="0.3">
      <c r="A5567" s="3">
        <v>43637.375</v>
      </c>
      <c r="B5567" s="4">
        <v>3.0604142750801686</v>
      </c>
    </row>
    <row r="5568" spans="1:2" x14ac:dyDescent="0.3">
      <c r="A5568" s="3">
        <v>43637.416666666664</v>
      </c>
      <c r="B5568" s="4">
        <v>8.7541398606693246</v>
      </c>
    </row>
    <row r="5569" spans="1:2" x14ac:dyDescent="0.3">
      <c r="A5569" s="3">
        <v>43637.458333333336</v>
      </c>
      <c r="B5569" s="4">
        <v>6.4645744507030463</v>
      </c>
    </row>
    <row r="5570" spans="1:2" x14ac:dyDescent="0.3">
      <c r="A5570" s="3">
        <v>43637.5</v>
      </c>
      <c r="B5570" s="4">
        <v>2.0123264944640837</v>
      </c>
    </row>
    <row r="5571" spans="1:2" x14ac:dyDescent="0.3">
      <c r="A5571" s="3">
        <v>43637.541666666664</v>
      </c>
      <c r="B5571" s="4">
        <v>6.6368010457900199</v>
      </c>
    </row>
    <row r="5572" spans="1:2" x14ac:dyDescent="0.3">
      <c r="A5572" s="3">
        <v>43637.583333333336</v>
      </c>
      <c r="B5572" s="4">
        <v>9.2070576105228721</v>
      </c>
    </row>
    <row r="5573" spans="1:2" x14ac:dyDescent="0.3">
      <c r="A5573" s="3">
        <v>43637.625</v>
      </c>
      <c r="B5573" s="4">
        <v>4.1866285579251592</v>
      </c>
    </row>
    <row r="5574" spans="1:2" x14ac:dyDescent="0.3">
      <c r="A5574" s="3">
        <v>43637.666666666664</v>
      </c>
      <c r="B5574" s="4">
        <v>4.5321532345579296</v>
      </c>
    </row>
    <row r="5575" spans="1:2" x14ac:dyDescent="0.3">
      <c r="A5575" s="3">
        <v>43637.708333333336</v>
      </c>
      <c r="B5575" s="4">
        <v>9.4209987129458455</v>
      </c>
    </row>
    <row r="5576" spans="1:2" x14ac:dyDescent="0.3">
      <c r="A5576" s="3">
        <v>43637.75</v>
      </c>
      <c r="B5576" s="4">
        <v>0.29945983648376817</v>
      </c>
    </row>
    <row r="5577" spans="1:2" x14ac:dyDescent="0.3">
      <c r="A5577" s="3">
        <v>43637.791666666664</v>
      </c>
      <c r="B5577" s="4">
        <v>4.4924301133355025</v>
      </c>
    </row>
    <row r="5578" spans="1:2" x14ac:dyDescent="0.3">
      <c r="A5578" s="3">
        <v>43637.833333333336</v>
      </c>
      <c r="B5578" s="4">
        <v>5.8551338891803715</v>
      </c>
    </row>
    <row r="5579" spans="1:2" x14ac:dyDescent="0.3">
      <c r="A5579" s="3">
        <v>43637.875</v>
      </c>
      <c r="B5579" s="4">
        <v>8.4212222777834196</v>
      </c>
    </row>
    <row r="5580" spans="1:2" x14ac:dyDescent="0.3">
      <c r="A5580" s="3">
        <v>43637.916666666664</v>
      </c>
      <c r="B5580" s="4">
        <v>11.72591037774788</v>
      </c>
    </row>
    <row r="5581" spans="1:2" x14ac:dyDescent="0.3">
      <c r="A5581" s="3">
        <v>43637.958333333336</v>
      </c>
      <c r="B5581" s="4">
        <v>0.98236467424434826</v>
      </c>
    </row>
    <row r="5582" spans="1:2" x14ac:dyDescent="0.3">
      <c r="A5582" s="3">
        <v>43638</v>
      </c>
      <c r="B5582" s="4">
        <v>7.5846395954188317</v>
      </c>
    </row>
    <row r="5583" spans="1:2" x14ac:dyDescent="0.3">
      <c r="A5583" s="3">
        <v>43638.041666666664</v>
      </c>
      <c r="B5583" s="4">
        <v>4.193393996463417</v>
      </c>
    </row>
    <row r="5584" spans="1:2" x14ac:dyDescent="0.3">
      <c r="A5584" s="3">
        <v>43638.083333333336</v>
      </c>
      <c r="B5584" s="4">
        <v>8.5240288932128898</v>
      </c>
    </row>
    <row r="5585" spans="1:2" x14ac:dyDescent="0.3">
      <c r="A5585" s="3">
        <v>43638.125</v>
      </c>
      <c r="B5585" s="4">
        <v>7.4757625805261227</v>
      </c>
    </row>
    <row r="5586" spans="1:2" x14ac:dyDescent="0.3">
      <c r="A5586" s="3">
        <v>43638.166666666664</v>
      </c>
      <c r="B5586" s="4">
        <v>11.808167727558113</v>
      </c>
    </row>
    <row r="5587" spans="1:2" x14ac:dyDescent="0.3">
      <c r="A5587" s="3">
        <v>43638.208333333336</v>
      </c>
      <c r="B5587" s="4">
        <v>2.6845585356722665</v>
      </c>
    </row>
    <row r="5588" spans="1:2" x14ac:dyDescent="0.3">
      <c r="A5588" s="3">
        <v>43638.25</v>
      </c>
      <c r="B5588" s="4">
        <v>3.9869842782063434</v>
      </c>
    </row>
    <row r="5589" spans="1:2" x14ac:dyDescent="0.3">
      <c r="A5589" s="3">
        <v>43638.291666666664</v>
      </c>
      <c r="B5589" s="4">
        <v>9.9282853391579362</v>
      </c>
    </row>
    <row r="5590" spans="1:2" x14ac:dyDescent="0.3">
      <c r="A5590" s="3">
        <v>43638.333333333336</v>
      </c>
      <c r="B5590" s="4">
        <v>10.376609730236826</v>
      </c>
    </row>
    <row r="5591" spans="1:2" x14ac:dyDescent="0.3">
      <c r="A5591" s="3">
        <v>43638.375</v>
      </c>
      <c r="B5591" s="4">
        <v>6.3628303370461072</v>
      </c>
    </row>
    <row r="5592" spans="1:2" x14ac:dyDescent="0.3">
      <c r="A5592" s="3">
        <v>43638.416666666664</v>
      </c>
      <c r="B5592" s="4">
        <v>0.97777227740222772</v>
      </c>
    </row>
    <row r="5593" spans="1:2" x14ac:dyDescent="0.3">
      <c r="A5593" s="3">
        <v>43638.458333333336</v>
      </c>
      <c r="B5593" s="4">
        <v>5.0449160729668288</v>
      </c>
    </row>
    <row r="5594" spans="1:2" x14ac:dyDescent="0.3">
      <c r="A5594" s="3">
        <v>43638.5</v>
      </c>
      <c r="B5594" s="4">
        <v>10.849372918802038</v>
      </c>
    </row>
    <row r="5595" spans="1:2" x14ac:dyDescent="0.3">
      <c r="A5595" s="3">
        <v>43638.541666666664</v>
      </c>
      <c r="B5595" s="4">
        <v>5.4336981072016242</v>
      </c>
    </row>
    <row r="5596" spans="1:2" x14ac:dyDescent="0.3">
      <c r="A5596" s="3">
        <v>43638.583333333336</v>
      </c>
      <c r="B5596" s="4">
        <v>1.1346829424268854</v>
      </c>
    </row>
    <row r="5597" spans="1:2" x14ac:dyDescent="0.3">
      <c r="A5597" s="3">
        <v>43638.625</v>
      </c>
      <c r="B5597" s="4">
        <v>10.281098732053255</v>
      </c>
    </row>
    <row r="5598" spans="1:2" x14ac:dyDescent="0.3">
      <c r="A5598" s="3">
        <v>43638.666666666664</v>
      </c>
      <c r="B5598" s="4">
        <v>7.2816312240385939</v>
      </c>
    </row>
    <row r="5599" spans="1:2" x14ac:dyDescent="0.3">
      <c r="A5599" s="3">
        <v>43638.708333333336</v>
      </c>
      <c r="B5599" s="4">
        <v>2.3253326838891586</v>
      </c>
    </row>
    <row r="5600" spans="1:2" x14ac:dyDescent="0.3">
      <c r="A5600" s="3">
        <v>43638.75</v>
      </c>
      <c r="B5600" s="4">
        <v>6.1654637250950959</v>
      </c>
    </row>
    <row r="5601" spans="1:2" x14ac:dyDescent="0.3">
      <c r="A5601" s="3">
        <v>43638.791666666664</v>
      </c>
      <c r="B5601" s="4">
        <v>7.0763916039048071</v>
      </c>
    </row>
    <row r="5602" spans="1:2" x14ac:dyDescent="0.3">
      <c r="A5602" s="3">
        <v>43638.833333333336</v>
      </c>
      <c r="B5602" s="4">
        <v>6.2584379860012147</v>
      </c>
    </row>
    <row r="5603" spans="1:2" x14ac:dyDescent="0.3">
      <c r="A5603" s="3">
        <v>43638.875</v>
      </c>
      <c r="B5603" s="4">
        <v>0.47591023864086857</v>
      </c>
    </row>
    <row r="5604" spans="1:2" x14ac:dyDescent="0.3">
      <c r="A5604" s="3">
        <v>43638.916666666664</v>
      </c>
      <c r="B5604" s="4">
        <v>7.3268444047751569E-2</v>
      </c>
    </row>
    <row r="5605" spans="1:2" x14ac:dyDescent="0.3">
      <c r="A5605" s="3">
        <v>43638.958333333336</v>
      </c>
      <c r="B5605" s="4">
        <v>9.5587117274951794</v>
      </c>
    </row>
    <row r="5606" spans="1:2" x14ac:dyDescent="0.3">
      <c r="A5606" s="3">
        <v>43639</v>
      </c>
      <c r="B5606" s="4">
        <v>11.884242928337381</v>
      </c>
    </row>
    <row r="5607" spans="1:2" x14ac:dyDescent="0.3">
      <c r="A5607" s="3">
        <v>43639.041666666664</v>
      </c>
      <c r="B5607" s="4">
        <v>6.130327613033586</v>
      </c>
    </row>
    <row r="5608" spans="1:2" x14ac:dyDescent="0.3">
      <c r="A5608" s="3">
        <v>43639.083333333336</v>
      </c>
      <c r="B5608" s="4">
        <v>0.7923789063543768</v>
      </c>
    </row>
    <row r="5609" spans="1:2" x14ac:dyDescent="0.3">
      <c r="A5609" s="3">
        <v>43639.125</v>
      </c>
      <c r="B5609" s="4">
        <v>9.9885037349324701</v>
      </c>
    </row>
    <row r="5610" spans="1:2" x14ac:dyDescent="0.3">
      <c r="A5610" s="3">
        <v>43639.166666666664</v>
      </c>
      <c r="B5610" s="4">
        <v>1.994400672083849</v>
      </c>
    </row>
    <row r="5611" spans="1:2" x14ac:dyDescent="0.3">
      <c r="A5611" s="3">
        <v>43639.208333333336</v>
      </c>
      <c r="B5611" s="4">
        <v>6.3049002399181262</v>
      </c>
    </row>
    <row r="5612" spans="1:2" x14ac:dyDescent="0.3">
      <c r="A5612" s="3">
        <v>43639.25</v>
      </c>
      <c r="B5612" s="4">
        <v>1.1663218399704633</v>
      </c>
    </row>
    <row r="5613" spans="1:2" x14ac:dyDescent="0.3">
      <c r="A5613" s="3">
        <v>43639.291666666664</v>
      </c>
      <c r="B5613" s="4">
        <v>6.8396772981721154</v>
      </c>
    </row>
    <row r="5614" spans="1:2" x14ac:dyDescent="0.3">
      <c r="A5614" s="3">
        <v>43639.333333333336</v>
      </c>
      <c r="B5614" s="4">
        <v>2.3104701422685068</v>
      </c>
    </row>
    <row r="5615" spans="1:2" x14ac:dyDescent="0.3">
      <c r="A5615" s="3">
        <v>43639.375</v>
      </c>
      <c r="B5615" s="4">
        <v>7.5968882098410075</v>
      </c>
    </row>
    <row r="5616" spans="1:2" x14ac:dyDescent="0.3">
      <c r="A5616" s="3">
        <v>43639.416666666664</v>
      </c>
      <c r="B5616" s="4">
        <v>3.9242325872092731</v>
      </c>
    </row>
    <row r="5617" spans="1:2" x14ac:dyDescent="0.3">
      <c r="A5617" s="3">
        <v>43639.458333333336</v>
      </c>
      <c r="B5617" s="4">
        <v>1.0921353348828962</v>
      </c>
    </row>
    <row r="5618" spans="1:2" x14ac:dyDescent="0.3">
      <c r="A5618" s="3">
        <v>43639.5</v>
      </c>
      <c r="B5618" s="4">
        <v>8.9751786009339991</v>
      </c>
    </row>
    <row r="5619" spans="1:2" x14ac:dyDescent="0.3">
      <c r="A5619" s="3">
        <v>43639.541666666664</v>
      </c>
      <c r="B5619" s="4">
        <v>2.7526099358970768</v>
      </c>
    </row>
    <row r="5620" spans="1:2" x14ac:dyDescent="0.3">
      <c r="A5620" s="3">
        <v>43639.583333333336</v>
      </c>
      <c r="B5620" s="4">
        <v>1.8146234800812895</v>
      </c>
    </row>
    <row r="5621" spans="1:2" x14ac:dyDescent="0.3">
      <c r="A5621" s="3">
        <v>43639.625</v>
      </c>
      <c r="B5621" s="4">
        <v>4.8692267545500227</v>
      </c>
    </row>
    <row r="5622" spans="1:2" x14ac:dyDescent="0.3">
      <c r="A5622" s="3">
        <v>43639.666666666664</v>
      </c>
      <c r="B5622" s="4">
        <v>5.4027274035521895</v>
      </c>
    </row>
    <row r="5623" spans="1:2" x14ac:dyDescent="0.3">
      <c r="A5623" s="3">
        <v>43639.708333333336</v>
      </c>
      <c r="B5623" s="4">
        <v>5.9531930818797791</v>
      </c>
    </row>
    <row r="5624" spans="1:2" x14ac:dyDescent="0.3">
      <c r="A5624" s="3">
        <v>43639.75</v>
      </c>
      <c r="B5624" s="4">
        <v>6.7316916780759906</v>
      </c>
    </row>
    <row r="5625" spans="1:2" x14ac:dyDescent="0.3">
      <c r="A5625" s="3">
        <v>43639.791666666664</v>
      </c>
      <c r="B5625" s="4">
        <v>11.119261601497223</v>
      </c>
    </row>
    <row r="5626" spans="1:2" x14ac:dyDescent="0.3">
      <c r="A5626" s="3">
        <v>43639.833333333336</v>
      </c>
      <c r="B5626" s="4">
        <v>12.139316972626123</v>
      </c>
    </row>
    <row r="5627" spans="1:2" x14ac:dyDescent="0.3">
      <c r="A5627" s="3">
        <v>43639.875</v>
      </c>
      <c r="B5627" s="4">
        <v>5.7196609343896672</v>
      </c>
    </row>
    <row r="5628" spans="1:2" x14ac:dyDescent="0.3">
      <c r="A5628" s="3">
        <v>43639.916666666664</v>
      </c>
      <c r="B5628" s="4">
        <v>8.5730851307896412</v>
      </c>
    </row>
    <row r="5629" spans="1:2" x14ac:dyDescent="0.3">
      <c r="A5629" s="3">
        <v>43639.958333333336</v>
      </c>
      <c r="B5629" s="4">
        <v>0.82179108922059774</v>
      </c>
    </row>
    <row r="5630" spans="1:2" x14ac:dyDescent="0.3">
      <c r="A5630" s="3">
        <v>43640</v>
      </c>
      <c r="B5630" s="4">
        <v>7.7002734743408006</v>
      </c>
    </row>
    <row r="5631" spans="1:2" x14ac:dyDescent="0.3">
      <c r="A5631" s="3">
        <v>43640.041666666664</v>
      </c>
      <c r="B5631" s="4">
        <v>4.2960843716792514</v>
      </c>
    </row>
    <row r="5632" spans="1:2" x14ac:dyDescent="0.3">
      <c r="A5632" s="3">
        <v>43640.083333333336</v>
      </c>
      <c r="B5632" s="4">
        <v>3.8544740755109053</v>
      </c>
    </row>
    <row r="5633" spans="1:2" x14ac:dyDescent="0.3">
      <c r="A5633" s="3">
        <v>43640.125</v>
      </c>
      <c r="B5633" s="4">
        <v>6.2914802374234053</v>
      </c>
    </row>
    <row r="5634" spans="1:2" x14ac:dyDescent="0.3">
      <c r="A5634" s="3">
        <v>43640.166666666664</v>
      </c>
      <c r="B5634" s="4">
        <v>5.3019464699740642</v>
      </c>
    </row>
    <row r="5635" spans="1:2" x14ac:dyDescent="0.3">
      <c r="A5635" s="3">
        <v>43640.208333333336</v>
      </c>
      <c r="B5635" s="4">
        <v>10.240484767389175</v>
      </c>
    </row>
    <row r="5636" spans="1:2" x14ac:dyDescent="0.3">
      <c r="A5636" s="3">
        <v>43640.25</v>
      </c>
      <c r="B5636" s="4">
        <v>9.0908215037915845</v>
      </c>
    </row>
    <row r="5637" spans="1:2" x14ac:dyDescent="0.3">
      <c r="A5637" s="3">
        <v>43640.291666666664</v>
      </c>
      <c r="B5637" s="4">
        <v>2.1264526873029714</v>
      </c>
    </row>
    <row r="5638" spans="1:2" x14ac:dyDescent="0.3">
      <c r="A5638" s="3">
        <v>43640.333333333336</v>
      </c>
      <c r="B5638" s="4">
        <v>1.869286118016106</v>
      </c>
    </row>
    <row r="5639" spans="1:2" x14ac:dyDescent="0.3">
      <c r="A5639" s="3">
        <v>43640.375</v>
      </c>
      <c r="B5639" s="4">
        <v>6.7875595040556371</v>
      </c>
    </row>
    <row r="5640" spans="1:2" x14ac:dyDescent="0.3">
      <c r="A5640" s="3">
        <v>43640.416666666664</v>
      </c>
      <c r="B5640" s="4">
        <v>3.4024336073495238</v>
      </c>
    </row>
    <row r="5641" spans="1:2" x14ac:dyDescent="0.3">
      <c r="A5641" s="3">
        <v>43640.458333333336</v>
      </c>
      <c r="B5641" s="4">
        <v>9.4105623948886326</v>
      </c>
    </row>
    <row r="5642" spans="1:2" x14ac:dyDescent="0.3">
      <c r="A5642" s="3">
        <v>43640.5</v>
      </c>
      <c r="B5642" s="4">
        <v>8.4610882494459254</v>
      </c>
    </row>
    <row r="5643" spans="1:2" x14ac:dyDescent="0.3">
      <c r="A5643" s="3">
        <v>43640.541666666664</v>
      </c>
      <c r="B5643" s="4">
        <v>10.394387817688562</v>
      </c>
    </row>
    <row r="5644" spans="1:2" x14ac:dyDescent="0.3">
      <c r="A5644" s="3">
        <v>43640.583333333336</v>
      </c>
      <c r="B5644" s="4">
        <v>12.20309544369321</v>
      </c>
    </row>
    <row r="5645" spans="1:2" x14ac:dyDescent="0.3">
      <c r="A5645" s="3">
        <v>43640.625</v>
      </c>
      <c r="B5645" s="4">
        <v>3.7915575973307125</v>
      </c>
    </row>
    <row r="5646" spans="1:2" x14ac:dyDescent="0.3">
      <c r="A5646" s="3">
        <v>43640.666666666664</v>
      </c>
      <c r="B5646" s="4">
        <v>12.308303438625794</v>
      </c>
    </row>
    <row r="5647" spans="1:2" x14ac:dyDescent="0.3">
      <c r="A5647" s="3">
        <v>43640.708333333336</v>
      </c>
      <c r="B5647" s="4">
        <v>5.524945609384418E-4</v>
      </c>
    </row>
    <row r="5648" spans="1:2" x14ac:dyDescent="0.3">
      <c r="A5648" s="3">
        <v>43640.75</v>
      </c>
      <c r="B5648" s="4">
        <v>0.40759463676339225</v>
      </c>
    </row>
    <row r="5649" spans="1:2" x14ac:dyDescent="0.3">
      <c r="A5649" s="3">
        <v>43640.791666666664</v>
      </c>
      <c r="B5649" s="4">
        <v>11.019445198037857</v>
      </c>
    </row>
    <row r="5650" spans="1:2" x14ac:dyDescent="0.3">
      <c r="A5650" s="3">
        <v>43640.833333333336</v>
      </c>
      <c r="B5650" s="4">
        <v>9.6413895762314699</v>
      </c>
    </row>
    <row r="5651" spans="1:2" x14ac:dyDescent="0.3">
      <c r="A5651" s="3">
        <v>43640.875</v>
      </c>
      <c r="B5651" s="4">
        <v>5.3958475874106709E-3</v>
      </c>
    </row>
    <row r="5652" spans="1:2" x14ac:dyDescent="0.3">
      <c r="A5652" s="3">
        <v>43640.916666666664</v>
      </c>
      <c r="B5652" s="4">
        <v>10.73273385014337</v>
      </c>
    </row>
    <row r="5653" spans="1:2" x14ac:dyDescent="0.3">
      <c r="A5653" s="3">
        <v>43640.958333333336</v>
      </c>
      <c r="B5653" s="4">
        <v>4.1624133572571331</v>
      </c>
    </row>
    <row r="5654" spans="1:2" x14ac:dyDescent="0.3">
      <c r="A5654" s="3">
        <v>43641</v>
      </c>
      <c r="B5654" s="4">
        <v>12.554441544786277</v>
      </c>
    </row>
    <row r="5655" spans="1:2" x14ac:dyDescent="0.3">
      <c r="A5655" s="3">
        <v>43641.041666666664</v>
      </c>
      <c r="B5655" s="4">
        <v>3.2798944258332536</v>
      </c>
    </row>
    <row r="5656" spans="1:2" x14ac:dyDescent="0.3">
      <c r="A5656" s="3">
        <v>43641.083333333336</v>
      </c>
      <c r="B5656" s="4">
        <v>11.733150469742684</v>
      </c>
    </row>
    <row r="5657" spans="1:2" x14ac:dyDescent="0.3">
      <c r="A5657" s="3">
        <v>43641.125</v>
      </c>
      <c r="B5657" s="4">
        <v>11.248422964735436</v>
      </c>
    </row>
    <row r="5658" spans="1:2" x14ac:dyDescent="0.3">
      <c r="A5658" s="3">
        <v>43641.166666666664</v>
      </c>
      <c r="B5658" s="4">
        <v>4.5205699665897612</v>
      </c>
    </row>
    <row r="5659" spans="1:2" x14ac:dyDescent="0.3">
      <c r="A5659" s="3">
        <v>43641.208333333336</v>
      </c>
      <c r="B5659" s="4">
        <v>3.2460062958462159</v>
      </c>
    </row>
    <row r="5660" spans="1:2" x14ac:dyDescent="0.3">
      <c r="A5660" s="3">
        <v>43641.25</v>
      </c>
      <c r="B5660" s="4">
        <v>7.9082444050850853</v>
      </c>
    </row>
    <row r="5661" spans="1:2" x14ac:dyDescent="0.3">
      <c r="A5661" s="3">
        <v>43641.291666666664</v>
      </c>
      <c r="B5661" s="4">
        <v>11.901257087536628</v>
      </c>
    </row>
    <row r="5662" spans="1:2" x14ac:dyDescent="0.3">
      <c r="A5662" s="3">
        <v>43641.333333333336</v>
      </c>
      <c r="B5662" s="4">
        <v>6.4829803392274208</v>
      </c>
    </row>
    <row r="5663" spans="1:2" x14ac:dyDescent="0.3">
      <c r="A5663" s="3">
        <v>43641.375</v>
      </c>
      <c r="B5663" s="4">
        <v>7.9081356653360455</v>
      </c>
    </row>
    <row r="5664" spans="1:2" x14ac:dyDescent="0.3">
      <c r="A5664" s="3">
        <v>43641.416666666664</v>
      </c>
      <c r="B5664" s="4">
        <v>3.1730866682413907</v>
      </c>
    </row>
    <row r="5665" spans="1:2" x14ac:dyDescent="0.3">
      <c r="A5665" s="3">
        <v>43641.458333333336</v>
      </c>
      <c r="B5665" s="4">
        <v>9.5737342149278035</v>
      </c>
    </row>
    <row r="5666" spans="1:2" x14ac:dyDescent="0.3">
      <c r="A5666" s="3">
        <v>43641.5</v>
      </c>
      <c r="B5666" s="4">
        <v>3.3951671403109964</v>
      </c>
    </row>
    <row r="5667" spans="1:2" x14ac:dyDescent="0.3">
      <c r="A5667" s="3">
        <v>43641.541666666664</v>
      </c>
      <c r="B5667" s="4">
        <v>2.8058386897701855</v>
      </c>
    </row>
    <row r="5668" spans="1:2" x14ac:dyDescent="0.3">
      <c r="A5668" s="3">
        <v>43641.583333333336</v>
      </c>
      <c r="B5668" s="4">
        <v>0.23963757830334592</v>
      </c>
    </row>
    <row r="5669" spans="1:2" x14ac:dyDescent="0.3">
      <c r="A5669" s="3">
        <v>43641.625</v>
      </c>
      <c r="B5669" s="4">
        <v>0.74332800577514302</v>
      </c>
    </row>
    <row r="5670" spans="1:2" x14ac:dyDescent="0.3">
      <c r="A5670" s="3">
        <v>43641.666666666664</v>
      </c>
      <c r="B5670" s="4">
        <v>4.1276077831377611</v>
      </c>
    </row>
    <row r="5671" spans="1:2" x14ac:dyDescent="0.3">
      <c r="A5671" s="3">
        <v>43641.708333333336</v>
      </c>
      <c r="B5671" s="4">
        <v>11.299103771924848</v>
      </c>
    </row>
    <row r="5672" spans="1:2" x14ac:dyDescent="0.3">
      <c r="A5672" s="3">
        <v>43641.75</v>
      </c>
      <c r="B5672" s="4">
        <v>1.1000967259906433</v>
      </c>
    </row>
    <row r="5673" spans="1:2" x14ac:dyDescent="0.3">
      <c r="A5673" s="3">
        <v>43641.791666666664</v>
      </c>
      <c r="B5673" s="4">
        <v>1.0037049717835691</v>
      </c>
    </row>
    <row r="5674" spans="1:2" x14ac:dyDescent="0.3">
      <c r="A5674" s="3">
        <v>43641.833333333336</v>
      </c>
      <c r="B5674" s="4">
        <v>7.112185445289227</v>
      </c>
    </row>
    <row r="5675" spans="1:2" x14ac:dyDescent="0.3">
      <c r="A5675" s="3">
        <v>43641.875</v>
      </c>
      <c r="B5675" s="4">
        <v>8.5082513892489278</v>
      </c>
    </row>
    <row r="5676" spans="1:2" x14ac:dyDescent="0.3">
      <c r="A5676" s="3">
        <v>43641.916666666664</v>
      </c>
      <c r="B5676" s="4">
        <v>2.3085271876551752</v>
      </c>
    </row>
    <row r="5677" spans="1:2" x14ac:dyDescent="0.3">
      <c r="A5677" s="3">
        <v>43641.958333333336</v>
      </c>
      <c r="B5677" s="4">
        <v>6.975368572576085E-2</v>
      </c>
    </row>
    <row r="5678" spans="1:2" x14ac:dyDescent="0.3">
      <c r="A5678" s="3">
        <v>43642</v>
      </c>
      <c r="B5678" s="4">
        <v>5.5128255732134948</v>
      </c>
    </row>
    <row r="5679" spans="1:2" x14ac:dyDescent="0.3">
      <c r="A5679" s="3">
        <v>43642.041666666664</v>
      </c>
      <c r="B5679" s="4">
        <v>2.8829867065339316</v>
      </c>
    </row>
    <row r="5680" spans="1:2" x14ac:dyDescent="0.3">
      <c r="A5680" s="3">
        <v>43642.083333333336</v>
      </c>
      <c r="B5680" s="4">
        <v>1.5069573176356559</v>
      </c>
    </row>
    <row r="5681" spans="1:2" x14ac:dyDescent="0.3">
      <c r="A5681" s="3">
        <v>43642.125</v>
      </c>
      <c r="B5681" s="4">
        <v>8.020372263936709</v>
      </c>
    </row>
    <row r="5682" spans="1:2" x14ac:dyDescent="0.3">
      <c r="A5682" s="3">
        <v>43642.166666666664</v>
      </c>
      <c r="B5682" s="4">
        <v>4.464820099168378</v>
      </c>
    </row>
    <row r="5683" spans="1:2" x14ac:dyDescent="0.3">
      <c r="A5683" s="3">
        <v>43642.208333333336</v>
      </c>
      <c r="B5683" s="4">
        <v>0.38373988140239579</v>
      </c>
    </row>
    <row r="5684" spans="1:2" x14ac:dyDescent="0.3">
      <c r="A5684" s="3">
        <v>43642.25</v>
      </c>
      <c r="B5684" s="4">
        <v>8.7157347170818191</v>
      </c>
    </row>
    <row r="5685" spans="1:2" x14ac:dyDescent="0.3">
      <c r="A5685" s="3">
        <v>43642.291666666664</v>
      </c>
      <c r="B5685" s="4">
        <v>5.6007749758122687</v>
      </c>
    </row>
    <row r="5686" spans="1:2" x14ac:dyDescent="0.3">
      <c r="A5686" s="3">
        <v>43642.333333333336</v>
      </c>
      <c r="B5686" s="4">
        <v>4.0037346081206051</v>
      </c>
    </row>
    <row r="5687" spans="1:2" x14ac:dyDescent="0.3">
      <c r="A5687" s="3">
        <v>43642.375</v>
      </c>
      <c r="B5687" s="4">
        <v>2.3638343628508371</v>
      </c>
    </row>
    <row r="5688" spans="1:2" x14ac:dyDescent="0.3">
      <c r="A5688" s="3">
        <v>43642.416666666664</v>
      </c>
      <c r="B5688" s="4">
        <v>7.1509635976536092</v>
      </c>
    </row>
    <row r="5689" spans="1:2" x14ac:dyDescent="0.3">
      <c r="A5689" s="3">
        <v>43642.458333333336</v>
      </c>
      <c r="B5689" s="4">
        <v>4.6847443939760387</v>
      </c>
    </row>
    <row r="5690" spans="1:2" x14ac:dyDescent="0.3">
      <c r="A5690" s="3">
        <v>43642.5</v>
      </c>
      <c r="B5690" s="4">
        <v>7.90818772128085</v>
      </c>
    </row>
    <row r="5691" spans="1:2" x14ac:dyDescent="0.3">
      <c r="A5691" s="3">
        <v>43642.541666666664</v>
      </c>
      <c r="B5691" s="4">
        <v>7.9244859935041658</v>
      </c>
    </row>
    <row r="5692" spans="1:2" x14ac:dyDescent="0.3">
      <c r="A5692" s="3">
        <v>43642.583333333336</v>
      </c>
      <c r="B5692" s="4">
        <v>8.4348634345431055</v>
      </c>
    </row>
    <row r="5693" spans="1:2" x14ac:dyDescent="0.3">
      <c r="A5693" s="3">
        <v>43642.625</v>
      </c>
      <c r="B5693" s="4">
        <v>1.5925378538785191</v>
      </c>
    </row>
    <row r="5694" spans="1:2" x14ac:dyDescent="0.3">
      <c r="A5694" s="3">
        <v>43642.666666666664</v>
      </c>
      <c r="B5694" s="4">
        <v>4.0343467791919556</v>
      </c>
    </row>
    <row r="5695" spans="1:2" x14ac:dyDescent="0.3">
      <c r="A5695" s="3">
        <v>43642.708333333336</v>
      </c>
      <c r="B5695" s="4">
        <v>7.0744239202143788</v>
      </c>
    </row>
    <row r="5696" spans="1:2" x14ac:dyDescent="0.3">
      <c r="A5696" s="3">
        <v>43642.75</v>
      </c>
      <c r="B5696" s="4">
        <v>9.4360026554083358</v>
      </c>
    </row>
    <row r="5697" spans="1:2" x14ac:dyDescent="0.3">
      <c r="A5697" s="3">
        <v>43642.791666666664</v>
      </c>
      <c r="B5697" s="4">
        <v>8.1796457636748432</v>
      </c>
    </row>
    <row r="5698" spans="1:2" x14ac:dyDescent="0.3">
      <c r="A5698" s="3">
        <v>43642.833333333336</v>
      </c>
      <c r="B5698" s="4">
        <v>4.3405761874781401</v>
      </c>
    </row>
    <row r="5699" spans="1:2" x14ac:dyDescent="0.3">
      <c r="A5699" s="3">
        <v>43642.875</v>
      </c>
      <c r="B5699" s="4">
        <v>7.7725557742609936</v>
      </c>
    </row>
    <row r="5700" spans="1:2" x14ac:dyDescent="0.3">
      <c r="A5700" s="3">
        <v>43642.916666666664</v>
      </c>
      <c r="B5700" s="4">
        <v>3.7523374963391585</v>
      </c>
    </row>
    <row r="5701" spans="1:2" x14ac:dyDescent="0.3">
      <c r="A5701" s="3">
        <v>43642.958333333336</v>
      </c>
      <c r="B5701" s="4">
        <v>6.4796155776907671</v>
      </c>
    </row>
    <row r="5702" spans="1:2" x14ac:dyDescent="0.3">
      <c r="A5702" s="3">
        <v>43643</v>
      </c>
      <c r="B5702" s="4">
        <v>12.0071022775996</v>
      </c>
    </row>
    <row r="5703" spans="1:2" x14ac:dyDescent="0.3">
      <c r="A5703" s="3">
        <v>43643.041666666664</v>
      </c>
      <c r="B5703" s="4">
        <v>10.883051927247744</v>
      </c>
    </row>
    <row r="5704" spans="1:2" x14ac:dyDescent="0.3">
      <c r="A5704" s="3">
        <v>43643.083333333336</v>
      </c>
      <c r="B5704" s="4">
        <v>3.1446483330203288</v>
      </c>
    </row>
    <row r="5705" spans="1:2" x14ac:dyDescent="0.3">
      <c r="A5705" s="3">
        <v>43643.125</v>
      </c>
      <c r="B5705" s="4">
        <v>12.046694580379201</v>
      </c>
    </row>
    <row r="5706" spans="1:2" x14ac:dyDescent="0.3">
      <c r="A5706" s="3">
        <v>43643.166666666664</v>
      </c>
      <c r="B5706" s="4">
        <v>2.2903865931669074</v>
      </c>
    </row>
    <row r="5707" spans="1:2" x14ac:dyDescent="0.3">
      <c r="A5707" s="3">
        <v>43643.208333333336</v>
      </c>
      <c r="B5707" s="4">
        <v>3.9739856934880966</v>
      </c>
    </row>
    <row r="5708" spans="1:2" x14ac:dyDescent="0.3">
      <c r="A5708" s="3">
        <v>43643.25</v>
      </c>
      <c r="B5708" s="4">
        <v>12.526789534795189</v>
      </c>
    </row>
    <row r="5709" spans="1:2" x14ac:dyDescent="0.3">
      <c r="A5709" s="3">
        <v>43643.291666666664</v>
      </c>
      <c r="B5709" s="4">
        <v>1.2680802138888758</v>
      </c>
    </row>
    <row r="5710" spans="1:2" x14ac:dyDescent="0.3">
      <c r="A5710" s="3">
        <v>43643.333333333336</v>
      </c>
      <c r="B5710" s="4">
        <v>4.6840350693827686</v>
      </c>
    </row>
    <row r="5711" spans="1:2" x14ac:dyDescent="0.3">
      <c r="A5711" s="3">
        <v>43643.375</v>
      </c>
      <c r="B5711" s="4">
        <v>5.3107615426495043</v>
      </c>
    </row>
    <row r="5712" spans="1:2" x14ac:dyDescent="0.3">
      <c r="A5712" s="3">
        <v>43643.416666666664</v>
      </c>
      <c r="B5712" s="4">
        <v>4.6804889853549261</v>
      </c>
    </row>
    <row r="5713" spans="1:2" x14ac:dyDescent="0.3">
      <c r="A5713" s="3">
        <v>43643.458333333336</v>
      </c>
      <c r="B5713" s="4">
        <v>12.509557772283273</v>
      </c>
    </row>
    <row r="5714" spans="1:2" x14ac:dyDescent="0.3">
      <c r="A5714" s="3">
        <v>43643.5</v>
      </c>
      <c r="B5714" s="4">
        <v>3.033702029824946</v>
      </c>
    </row>
    <row r="5715" spans="1:2" x14ac:dyDescent="0.3">
      <c r="A5715" s="3">
        <v>43643.541666666664</v>
      </c>
      <c r="B5715" s="4">
        <v>6.3494698606766136</v>
      </c>
    </row>
    <row r="5716" spans="1:2" x14ac:dyDescent="0.3">
      <c r="A5716" s="3">
        <v>43643.583333333336</v>
      </c>
      <c r="B5716" s="4">
        <v>2.4330466060272853</v>
      </c>
    </row>
    <row r="5717" spans="1:2" x14ac:dyDescent="0.3">
      <c r="A5717" s="3">
        <v>43643.625</v>
      </c>
      <c r="B5717" s="4">
        <v>2.2928940776205073</v>
      </c>
    </row>
    <row r="5718" spans="1:2" x14ac:dyDescent="0.3">
      <c r="A5718" s="3">
        <v>43643.666666666664</v>
      </c>
      <c r="B5718" s="4">
        <v>3.6059570387794215</v>
      </c>
    </row>
    <row r="5719" spans="1:2" x14ac:dyDescent="0.3">
      <c r="A5719" s="3">
        <v>43643.708333333336</v>
      </c>
      <c r="B5719" s="4">
        <v>0.22521642429960334</v>
      </c>
    </row>
    <row r="5720" spans="1:2" x14ac:dyDescent="0.3">
      <c r="A5720" s="3">
        <v>43643.75</v>
      </c>
      <c r="B5720" s="4">
        <v>2.9028850656197305</v>
      </c>
    </row>
    <row r="5721" spans="1:2" x14ac:dyDescent="0.3">
      <c r="A5721" s="3">
        <v>43643.791666666664</v>
      </c>
      <c r="B5721" s="4">
        <v>9.5395580630460213</v>
      </c>
    </row>
    <row r="5722" spans="1:2" x14ac:dyDescent="0.3">
      <c r="A5722" s="3">
        <v>43643.833333333336</v>
      </c>
      <c r="B5722" s="4">
        <v>8.8101898724883476</v>
      </c>
    </row>
    <row r="5723" spans="1:2" x14ac:dyDescent="0.3">
      <c r="A5723" s="3">
        <v>43643.875</v>
      </c>
      <c r="B5723" s="4">
        <v>0.54242805675476446</v>
      </c>
    </row>
    <row r="5724" spans="1:2" x14ac:dyDescent="0.3">
      <c r="A5724" s="3">
        <v>43643.916666666664</v>
      </c>
      <c r="B5724" s="4">
        <v>8.2414791433602144</v>
      </c>
    </row>
    <row r="5725" spans="1:2" x14ac:dyDescent="0.3">
      <c r="A5725" s="3">
        <v>43643.958333333336</v>
      </c>
      <c r="B5725" s="4">
        <v>5.6051742873411561</v>
      </c>
    </row>
    <row r="5726" spans="1:2" x14ac:dyDescent="0.3">
      <c r="A5726" s="3">
        <v>43644</v>
      </c>
      <c r="B5726" s="4">
        <v>7.0785011179944126</v>
      </c>
    </row>
    <row r="5727" spans="1:2" x14ac:dyDescent="0.3">
      <c r="A5727" s="3">
        <v>43644.041666666664</v>
      </c>
      <c r="B5727" s="4">
        <v>3.7301393734560966</v>
      </c>
    </row>
    <row r="5728" spans="1:2" x14ac:dyDescent="0.3">
      <c r="A5728" s="3">
        <v>43644.083333333336</v>
      </c>
      <c r="B5728" s="4">
        <v>3.3781762775238109</v>
      </c>
    </row>
    <row r="5729" spans="1:2" x14ac:dyDescent="0.3">
      <c r="A5729" s="3">
        <v>43644.125</v>
      </c>
      <c r="B5729" s="4">
        <v>5.0427810100325416</v>
      </c>
    </row>
    <row r="5730" spans="1:2" x14ac:dyDescent="0.3">
      <c r="A5730" s="3">
        <v>43644.166666666664</v>
      </c>
      <c r="B5730" s="4">
        <v>5.5105388441311511</v>
      </c>
    </row>
    <row r="5731" spans="1:2" x14ac:dyDescent="0.3">
      <c r="A5731" s="3">
        <v>43644.208333333336</v>
      </c>
      <c r="B5731" s="4">
        <v>10.909870411463592</v>
      </c>
    </row>
    <row r="5732" spans="1:2" x14ac:dyDescent="0.3">
      <c r="A5732" s="3">
        <v>43644.25</v>
      </c>
      <c r="B5732" s="4">
        <v>0.15652323080649647</v>
      </c>
    </row>
    <row r="5733" spans="1:2" x14ac:dyDescent="0.3">
      <c r="A5733" s="3">
        <v>43644.291666666664</v>
      </c>
      <c r="B5733" s="4">
        <v>5.0309928595880056</v>
      </c>
    </row>
    <row r="5734" spans="1:2" x14ac:dyDescent="0.3">
      <c r="A5734" s="3">
        <v>43644.333333333336</v>
      </c>
      <c r="B5734" s="4">
        <v>3.0747180495659348</v>
      </c>
    </row>
    <row r="5735" spans="1:2" x14ac:dyDescent="0.3">
      <c r="A5735" s="3">
        <v>43644.375</v>
      </c>
      <c r="B5735" s="4">
        <v>1.3392006688113174</v>
      </c>
    </row>
    <row r="5736" spans="1:2" x14ac:dyDescent="0.3">
      <c r="A5736" s="3">
        <v>43644.416666666664</v>
      </c>
      <c r="B5736" s="4">
        <v>1.5613567504846773</v>
      </c>
    </row>
    <row r="5737" spans="1:2" x14ac:dyDescent="0.3">
      <c r="A5737" s="3">
        <v>43644.458333333336</v>
      </c>
      <c r="B5737" s="4">
        <v>10.5738962120208</v>
      </c>
    </row>
    <row r="5738" spans="1:2" x14ac:dyDescent="0.3">
      <c r="A5738" s="3">
        <v>43644.5</v>
      </c>
      <c r="B5738" s="4">
        <v>7.6312041528229067</v>
      </c>
    </row>
    <row r="5739" spans="1:2" x14ac:dyDescent="0.3">
      <c r="A5739" s="3">
        <v>43644.541666666664</v>
      </c>
      <c r="B5739" s="4">
        <v>7.0544131346671346</v>
      </c>
    </row>
    <row r="5740" spans="1:2" x14ac:dyDescent="0.3">
      <c r="A5740" s="3">
        <v>43644.583333333336</v>
      </c>
      <c r="B5740" s="4">
        <v>8.2996805208005782</v>
      </c>
    </row>
    <row r="5741" spans="1:2" x14ac:dyDescent="0.3">
      <c r="A5741" s="3">
        <v>43644.625</v>
      </c>
      <c r="B5741" s="4">
        <v>3.8273210148556527</v>
      </c>
    </row>
    <row r="5742" spans="1:2" x14ac:dyDescent="0.3">
      <c r="A5742" s="3">
        <v>43644.666666666664</v>
      </c>
      <c r="B5742" s="4">
        <v>10.23052226011615</v>
      </c>
    </row>
    <row r="5743" spans="1:2" x14ac:dyDescent="0.3">
      <c r="A5743" s="3">
        <v>43644.708333333336</v>
      </c>
      <c r="B5743" s="4">
        <v>10.479159582353629</v>
      </c>
    </row>
    <row r="5744" spans="1:2" x14ac:dyDescent="0.3">
      <c r="A5744" s="3">
        <v>43644.75</v>
      </c>
      <c r="B5744" s="4">
        <v>4.0579450139867372</v>
      </c>
    </row>
    <row r="5745" spans="1:2" x14ac:dyDescent="0.3">
      <c r="A5745" s="3">
        <v>43644.791666666664</v>
      </c>
      <c r="B5745" s="4">
        <v>1.9246360376505445</v>
      </c>
    </row>
    <row r="5746" spans="1:2" x14ac:dyDescent="0.3">
      <c r="A5746" s="3">
        <v>43644.833333333336</v>
      </c>
      <c r="B5746" s="4">
        <v>3.5955964332629127</v>
      </c>
    </row>
    <row r="5747" spans="1:2" x14ac:dyDescent="0.3">
      <c r="A5747" s="3">
        <v>43644.875</v>
      </c>
      <c r="B5747" s="4">
        <v>9.179631267107192</v>
      </c>
    </row>
    <row r="5748" spans="1:2" x14ac:dyDescent="0.3">
      <c r="A5748" s="3">
        <v>43644.916666666664</v>
      </c>
      <c r="B5748" s="4">
        <v>3.718692399854131</v>
      </c>
    </row>
    <row r="5749" spans="1:2" x14ac:dyDescent="0.3">
      <c r="A5749" s="3">
        <v>43644.958333333336</v>
      </c>
      <c r="B5749" s="4">
        <v>0.43389136809930989</v>
      </c>
    </row>
    <row r="5750" spans="1:2" x14ac:dyDescent="0.3">
      <c r="A5750" s="3">
        <v>43645</v>
      </c>
      <c r="B5750" s="4">
        <v>7.9401558127172995</v>
      </c>
    </row>
    <row r="5751" spans="1:2" x14ac:dyDescent="0.3">
      <c r="A5751" s="3">
        <v>43645.041666666664</v>
      </c>
      <c r="B5751" s="4">
        <v>0.23792168083221468</v>
      </c>
    </row>
    <row r="5752" spans="1:2" x14ac:dyDescent="0.3">
      <c r="A5752" s="3">
        <v>43645.083333333336</v>
      </c>
      <c r="B5752" s="4">
        <v>12.117146473377023</v>
      </c>
    </row>
    <row r="5753" spans="1:2" x14ac:dyDescent="0.3">
      <c r="A5753" s="3">
        <v>43645.125</v>
      </c>
      <c r="B5753" s="4">
        <v>4.021207652702242</v>
      </c>
    </row>
    <row r="5754" spans="1:2" x14ac:dyDescent="0.3">
      <c r="A5754" s="3">
        <v>43645.166666666664</v>
      </c>
      <c r="B5754" s="4">
        <v>8.4168088167182233</v>
      </c>
    </row>
    <row r="5755" spans="1:2" x14ac:dyDescent="0.3">
      <c r="A5755" s="3">
        <v>43645.208333333336</v>
      </c>
      <c r="B5755" s="4">
        <v>3.3877351278469261</v>
      </c>
    </row>
    <row r="5756" spans="1:2" x14ac:dyDescent="0.3">
      <c r="A5756" s="3">
        <v>43645.25</v>
      </c>
      <c r="B5756" s="4">
        <v>3.4584982220098159</v>
      </c>
    </row>
    <row r="5757" spans="1:2" x14ac:dyDescent="0.3">
      <c r="A5757" s="3">
        <v>43645.291666666664</v>
      </c>
      <c r="B5757" s="4">
        <v>8.0820387337621824</v>
      </c>
    </row>
    <row r="5758" spans="1:2" x14ac:dyDescent="0.3">
      <c r="A5758" s="3">
        <v>43645.333333333336</v>
      </c>
      <c r="B5758" s="4">
        <v>5.6966768649109714</v>
      </c>
    </row>
    <row r="5759" spans="1:2" x14ac:dyDescent="0.3">
      <c r="A5759" s="3">
        <v>43645.375</v>
      </c>
      <c r="B5759" s="4">
        <v>6.103603839098521</v>
      </c>
    </row>
    <row r="5760" spans="1:2" x14ac:dyDescent="0.3">
      <c r="A5760" s="3">
        <v>43645.416666666664</v>
      </c>
      <c r="B5760" s="4">
        <v>0.44745820279797771</v>
      </c>
    </row>
    <row r="5761" spans="1:2" x14ac:dyDescent="0.3">
      <c r="A5761" s="3">
        <v>43645.458333333336</v>
      </c>
      <c r="B5761" s="4">
        <v>7.6896810388389225</v>
      </c>
    </row>
    <row r="5762" spans="1:2" x14ac:dyDescent="0.3">
      <c r="A5762" s="3">
        <v>43645.5</v>
      </c>
      <c r="B5762" s="4">
        <v>7.0382680674233065</v>
      </c>
    </row>
    <row r="5763" spans="1:2" x14ac:dyDescent="0.3">
      <c r="A5763" s="3">
        <v>43645.541666666664</v>
      </c>
      <c r="B5763" s="4">
        <v>11.091028308821022</v>
      </c>
    </row>
    <row r="5764" spans="1:2" x14ac:dyDescent="0.3">
      <c r="A5764" s="3">
        <v>43645.583333333336</v>
      </c>
      <c r="B5764" s="4">
        <v>11.524551565749617</v>
      </c>
    </row>
    <row r="5765" spans="1:2" x14ac:dyDescent="0.3">
      <c r="A5765" s="3">
        <v>43645.625</v>
      </c>
      <c r="B5765" s="4">
        <v>2.0521492436392612</v>
      </c>
    </row>
    <row r="5766" spans="1:2" x14ac:dyDescent="0.3">
      <c r="A5766" s="3">
        <v>43645.666666666664</v>
      </c>
      <c r="B5766" s="4">
        <v>7.2085524361957507</v>
      </c>
    </row>
    <row r="5767" spans="1:2" x14ac:dyDescent="0.3">
      <c r="A5767" s="3">
        <v>43645.708333333336</v>
      </c>
      <c r="B5767" s="4">
        <v>1.7920102350612939</v>
      </c>
    </row>
    <row r="5768" spans="1:2" x14ac:dyDescent="0.3">
      <c r="A5768" s="3">
        <v>43645.75</v>
      </c>
      <c r="B5768" s="4">
        <v>3.9595369048280045</v>
      </c>
    </row>
    <row r="5769" spans="1:2" x14ac:dyDescent="0.3">
      <c r="A5769" s="3">
        <v>43645.791666666664</v>
      </c>
      <c r="B5769" s="4">
        <v>4.2499365743639705</v>
      </c>
    </row>
    <row r="5770" spans="1:2" x14ac:dyDescent="0.3">
      <c r="A5770" s="3">
        <v>43645.833333333336</v>
      </c>
      <c r="B5770" s="4">
        <v>7.3494813644118091</v>
      </c>
    </row>
    <row r="5771" spans="1:2" x14ac:dyDescent="0.3">
      <c r="A5771" s="3">
        <v>43645.875</v>
      </c>
      <c r="B5771" s="4">
        <v>6.9819158237324501</v>
      </c>
    </row>
    <row r="5772" spans="1:2" x14ac:dyDescent="0.3">
      <c r="A5772" s="3">
        <v>43645.916666666664</v>
      </c>
      <c r="B5772" s="4">
        <v>0.95295557179903889</v>
      </c>
    </row>
    <row r="5773" spans="1:2" x14ac:dyDescent="0.3">
      <c r="A5773" s="3">
        <v>43645.958333333336</v>
      </c>
      <c r="B5773" s="4">
        <v>5.4692485081518507</v>
      </c>
    </row>
    <row r="5774" spans="1:2" x14ac:dyDescent="0.3">
      <c r="A5774" s="3">
        <v>43646</v>
      </c>
      <c r="B5774" s="4">
        <v>3.7307872693632969</v>
      </c>
    </row>
    <row r="5775" spans="1:2" x14ac:dyDescent="0.3">
      <c r="A5775" s="3">
        <v>43646.041666666664</v>
      </c>
      <c r="B5775" s="4">
        <v>0.54857870810353115</v>
      </c>
    </row>
    <row r="5776" spans="1:2" x14ac:dyDescent="0.3">
      <c r="A5776" s="3">
        <v>43646.083333333336</v>
      </c>
      <c r="B5776" s="4">
        <v>9.1654965434405984</v>
      </c>
    </row>
    <row r="5777" spans="1:2" x14ac:dyDescent="0.3">
      <c r="A5777" s="3">
        <v>43646.125</v>
      </c>
      <c r="B5777" s="4">
        <v>10.378274794729791</v>
      </c>
    </row>
    <row r="5778" spans="1:2" x14ac:dyDescent="0.3">
      <c r="A5778" s="3">
        <v>43646.166666666664</v>
      </c>
      <c r="B5778" s="4">
        <v>6.6092673277168021</v>
      </c>
    </row>
    <row r="5779" spans="1:2" x14ac:dyDescent="0.3">
      <c r="A5779" s="3">
        <v>43646.208333333336</v>
      </c>
      <c r="B5779" s="4">
        <v>2.2512929930186085</v>
      </c>
    </row>
    <row r="5780" spans="1:2" x14ac:dyDescent="0.3">
      <c r="A5780" s="3">
        <v>43646.25</v>
      </c>
      <c r="B5780" s="4">
        <v>4.649465130341107</v>
      </c>
    </row>
    <row r="5781" spans="1:2" x14ac:dyDescent="0.3">
      <c r="A5781" s="3">
        <v>43646.291666666664</v>
      </c>
      <c r="B5781" s="4">
        <v>12.392719031909079</v>
      </c>
    </row>
    <row r="5782" spans="1:2" x14ac:dyDescent="0.3">
      <c r="A5782" s="3">
        <v>43646.333333333336</v>
      </c>
      <c r="B5782" s="4">
        <v>12.206554523315111</v>
      </c>
    </row>
    <row r="5783" spans="1:2" x14ac:dyDescent="0.3">
      <c r="A5783" s="3">
        <v>43646.375</v>
      </c>
      <c r="B5783" s="4">
        <v>0.35513475771636643</v>
      </c>
    </row>
    <row r="5784" spans="1:2" x14ac:dyDescent="0.3">
      <c r="A5784" s="3">
        <v>43646.416666666664</v>
      </c>
      <c r="B5784" s="4">
        <v>5.6618257066300552</v>
      </c>
    </row>
    <row r="5785" spans="1:2" x14ac:dyDescent="0.3">
      <c r="A5785" s="3">
        <v>43646.458333333336</v>
      </c>
      <c r="B5785" s="4">
        <v>4.50053442258152</v>
      </c>
    </row>
    <row r="5786" spans="1:2" x14ac:dyDescent="0.3">
      <c r="A5786" s="3">
        <v>43646.5</v>
      </c>
      <c r="B5786" s="4">
        <v>4.1372706484802473</v>
      </c>
    </row>
    <row r="5787" spans="1:2" x14ac:dyDescent="0.3">
      <c r="A5787" s="3">
        <v>43646.541666666664</v>
      </c>
      <c r="B5787" s="4">
        <v>2.9598110779139226</v>
      </c>
    </row>
    <row r="5788" spans="1:2" x14ac:dyDescent="0.3">
      <c r="A5788" s="3">
        <v>43646.583333333336</v>
      </c>
      <c r="B5788" s="4">
        <v>8.3656524820559461</v>
      </c>
    </row>
    <row r="5789" spans="1:2" x14ac:dyDescent="0.3">
      <c r="A5789" s="3">
        <v>43646.625</v>
      </c>
      <c r="B5789" s="4">
        <v>0.57329903396509485</v>
      </c>
    </row>
    <row r="5790" spans="1:2" x14ac:dyDescent="0.3">
      <c r="A5790" s="3">
        <v>43646.666666666664</v>
      </c>
      <c r="B5790" s="4">
        <v>10.654378367603059</v>
      </c>
    </row>
    <row r="5791" spans="1:2" x14ac:dyDescent="0.3">
      <c r="A5791" s="3">
        <v>43646.708333333336</v>
      </c>
      <c r="B5791" s="4">
        <v>11.203531331917027</v>
      </c>
    </row>
    <row r="5792" spans="1:2" x14ac:dyDescent="0.3">
      <c r="A5792" s="3">
        <v>43646.75</v>
      </c>
      <c r="B5792" s="4">
        <v>2.2162152745311432</v>
      </c>
    </row>
    <row r="5793" spans="1:2" x14ac:dyDescent="0.3">
      <c r="A5793" s="3">
        <v>43646.791666666664</v>
      </c>
      <c r="B5793" s="4">
        <v>9.6393166462297177</v>
      </c>
    </row>
    <row r="5794" spans="1:2" x14ac:dyDescent="0.3">
      <c r="A5794" s="3">
        <v>43646.833333333336</v>
      </c>
      <c r="B5794" s="4">
        <v>10.803213423809964</v>
      </c>
    </row>
    <row r="5795" spans="1:2" x14ac:dyDescent="0.3">
      <c r="A5795" s="3">
        <v>43646.875</v>
      </c>
      <c r="B5795" s="4">
        <v>6.4741240511971947</v>
      </c>
    </row>
    <row r="5796" spans="1:2" x14ac:dyDescent="0.3">
      <c r="A5796" s="3">
        <v>43646.916666666664</v>
      </c>
      <c r="B5796" s="4">
        <v>11.817115600492869</v>
      </c>
    </row>
    <row r="5797" spans="1:2" x14ac:dyDescent="0.3">
      <c r="A5797" s="3">
        <v>43646.958333333336</v>
      </c>
      <c r="B5797" s="4">
        <v>10.005573236562199</v>
      </c>
    </row>
    <row r="5798" spans="1:2" x14ac:dyDescent="0.3">
      <c r="A5798" s="3">
        <v>43647</v>
      </c>
      <c r="B5798" s="4">
        <v>2.5944858146150991</v>
      </c>
    </row>
    <row r="5799" spans="1:2" x14ac:dyDescent="0.3">
      <c r="A5799" s="3">
        <v>43647.041666666664</v>
      </c>
      <c r="B5799" s="4">
        <v>0.39173707378304684</v>
      </c>
    </row>
    <row r="5800" spans="1:2" x14ac:dyDescent="0.3">
      <c r="A5800" s="3">
        <v>43647.083333333336</v>
      </c>
      <c r="B5800" s="4">
        <v>0.13865673368293888</v>
      </c>
    </row>
    <row r="5801" spans="1:2" x14ac:dyDescent="0.3">
      <c r="A5801" s="3">
        <v>43647.125</v>
      </c>
      <c r="B5801" s="4">
        <v>12.662058391423724</v>
      </c>
    </row>
    <row r="5802" spans="1:2" x14ac:dyDescent="0.3">
      <c r="A5802" s="3">
        <v>43647.166666666664</v>
      </c>
      <c r="B5802" s="4">
        <v>6.6596239037564393</v>
      </c>
    </row>
    <row r="5803" spans="1:2" x14ac:dyDescent="0.3">
      <c r="A5803" s="3">
        <v>43647.208333333336</v>
      </c>
      <c r="B5803" s="4">
        <v>9.33391558403018</v>
      </c>
    </row>
    <row r="5804" spans="1:2" x14ac:dyDescent="0.3">
      <c r="A5804" s="3">
        <v>43647.25</v>
      </c>
      <c r="B5804" s="4">
        <v>6.9738917836145635</v>
      </c>
    </row>
    <row r="5805" spans="1:2" x14ac:dyDescent="0.3">
      <c r="A5805" s="3">
        <v>43647.291666666664</v>
      </c>
      <c r="B5805" s="4">
        <v>4.1034030434403812</v>
      </c>
    </row>
    <row r="5806" spans="1:2" x14ac:dyDescent="0.3">
      <c r="A5806" s="3">
        <v>43647.333333333336</v>
      </c>
      <c r="B5806" s="4">
        <v>10.368824201301985</v>
      </c>
    </row>
    <row r="5807" spans="1:2" x14ac:dyDescent="0.3">
      <c r="A5807" s="3">
        <v>43647.375</v>
      </c>
      <c r="B5807" s="4">
        <v>7.6008667587439982</v>
      </c>
    </row>
    <row r="5808" spans="1:2" x14ac:dyDescent="0.3">
      <c r="A5808" s="3">
        <v>43647.416666666664</v>
      </c>
      <c r="B5808" s="4">
        <v>6.1462562216978327</v>
      </c>
    </row>
    <row r="5809" spans="1:2" x14ac:dyDescent="0.3">
      <c r="A5809" s="3">
        <v>43647.458333333336</v>
      </c>
      <c r="B5809" s="4">
        <v>8.7463257564372903</v>
      </c>
    </row>
    <row r="5810" spans="1:2" x14ac:dyDescent="0.3">
      <c r="A5810" s="3">
        <v>43647.5</v>
      </c>
      <c r="B5810" s="4">
        <v>4.0777442523790493</v>
      </c>
    </row>
    <row r="5811" spans="1:2" x14ac:dyDescent="0.3">
      <c r="A5811" s="3">
        <v>43647.541666666664</v>
      </c>
      <c r="B5811" s="4">
        <v>11.103469990377384</v>
      </c>
    </row>
    <row r="5812" spans="1:2" x14ac:dyDescent="0.3">
      <c r="A5812" s="3">
        <v>43647.583333333336</v>
      </c>
      <c r="B5812" s="4">
        <v>4.9900015634838839</v>
      </c>
    </row>
    <row r="5813" spans="1:2" x14ac:dyDescent="0.3">
      <c r="A5813" s="3">
        <v>43647.625</v>
      </c>
      <c r="B5813" s="4">
        <v>9.4931004444986158</v>
      </c>
    </row>
    <row r="5814" spans="1:2" x14ac:dyDescent="0.3">
      <c r="A5814" s="3">
        <v>43647.666666666664</v>
      </c>
      <c r="B5814" s="4">
        <v>6.3730606357379136</v>
      </c>
    </row>
    <row r="5815" spans="1:2" x14ac:dyDescent="0.3">
      <c r="A5815" s="3">
        <v>43647.708333333336</v>
      </c>
      <c r="B5815" s="4">
        <v>8.854468037490383</v>
      </c>
    </row>
    <row r="5816" spans="1:2" x14ac:dyDescent="0.3">
      <c r="A5816" s="3">
        <v>43647.75</v>
      </c>
      <c r="B5816" s="4">
        <v>10.005232030627331</v>
      </c>
    </row>
    <row r="5817" spans="1:2" x14ac:dyDescent="0.3">
      <c r="A5817" s="3">
        <v>43647.791666666664</v>
      </c>
      <c r="B5817" s="4">
        <v>10.61435197235849</v>
      </c>
    </row>
    <row r="5818" spans="1:2" x14ac:dyDescent="0.3">
      <c r="A5818" s="3">
        <v>43647.833333333336</v>
      </c>
      <c r="B5818" s="4">
        <v>1.8580406424071891</v>
      </c>
    </row>
    <row r="5819" spans="1:2" x14ac:dyDescent="0.3">
      <c r="A5819" s="3">
        <v>43647.875</v>
      </c>
      <c r="B5819" s="4">
        <v>8.3530771360442255</v>
      </c>
    </row>
    <row r="5820" spans="1:2" x14ac:dyDescent="0.3">
      <c r="A5820" s="3">
        <v>43647.916666666664</v>
      </c>
      <c r="B5820" s="4">
        <v>11.291312884750864</v>
      </c>
    </row>
    <row r="5821" spans="1:2" x14ac:dyDescent="0.3">
      <c r="A5821" s="3">
        <v>43647.958333333336</v>
      </c>
      <c r="B5821" s="4">
        <v>5.4716705213231265</v>
      </c>
    </row>
    <row r="5822" spans="1:2" x14ac:dyDescent="0.3">
      <c r="A5822" s="3">
        <v>43648</v>
      </c>
      <c r="B5822" s="4">
        <v>8.3514482303831237</v>
      </c>
    </row>
    <row r="5823" spans="1:2" x14ac:dyDescent="0.3">
      <c r="A5823" s="3">
        <v>43648.041666666664</v>
      </c>
      <c r="B5823" s="4">
        <v>11.451112837397755</v>
      </c>
    </row>
    <row r="5824" spans="1:2" x14ac:dyDescent="0.3">
      <c r="A5824" s="3">
        <v>43648.083333333336</v>
      </c>
      <c r="B5824" s="4">
        <v>9.3280666618336294</v>
      </c>
    </row>
    <row r="5825" spans="1:2" x14ac:dyDescent="0.3">
      <c r="A5825" s="3">
        <v>43648.125</v>
      </c>
      <c r="B5825" s="4">
        <v>5.293531928767532</v>
      </c>
    </row>
    <row r="5826" spans="1:2" x14ac:dyDescent="0.3">
      <c r="A5826" s="3">
        <v>43648.166666666664</v>
      </c>
      <c r="B5826" s="4">
        <v>3.2871067544119263</v>
      </c>
    </row>
    <row r="5827" spans="1:2" x14ac:dyDescent="0.3">
      <c r="A5827" s="3">
        <v>43648.208333333336</v>
      </c>
      <c r="B5827" s="4">
        <v>4.7705944205604869</v>
      </c>
    </row>
    <row r="5828" spans="1:2" x14ac:dyDescent="0.3">
      <c r="A5828" s="3">
        <v>43648.25</v>
      </c>
      <c r="B5828" s="4">
        <v>11.842243435273076</v>
      </c>
    </row>
    <row r="5829" spans="1:2" x14ac:dyDescent="0.3">
      <c r="A5829" s="3">
        <v>43648.291666666664</v>
      </c>
      <c r="B5829" s="4">
        <v>0.47905466644020972</v>
      </c>
    </row>
    <row r="5830" spans="1:2" x14ac:dyDescent="0.3">
      <c r="A5830" s="3">
        <v>43648.333333333336</v>
      </c>
      <c r="B5830" s="4">
        <v>6.4263024894430272</v>
      </c>
    </row>
    <row r="5831" spans="1:2" x14ac:dyDescent="0.3">
      <c r="A5831" s="3">
        <v>43648.375</v>
      </c>
      <c r="B5831" s="4">
        <v>0.9282312567169243</v>
      </c>
    </row>
    <row r="5832" spans="1:2" x14ac:dyDescent="0.3">
      <c r="A5832" s="3">
        <v>43648.416666666664</v>
      </c>
      <c r="B5832" s="4">
        <v>7.9315524393783798</v>
      </c>
    </row>
    <row r="5833" spans="1:2" x14ac:dyDescent="0.3">
      <c r="A5833" s="3">
        <v>43648.458333333336</v>
      </c>
      <c r="B5833" s="4">
        <v>4.3024672787356577</v>
      </c>
    </row>
    <row r="5834" spans="1:2" x14ac:dyDescent="0.3">
      <c r="A5834" s="3">
        <v>43648.5</v>
      </c>
      <c r="B5834" s="4">
        <v>2.4438531996586397</v>
      </c>
    </row>
    <row r="5835" spans="1:2" x14ac:dyDescent="0.3">
      <c r="A5835" s="3">
        <v>43648.541666666664</v>
      </c>
      <c r="B5835" s="4">
        <v>8.5277551283976081</v>
      </c>
    </row>
    <row r="5836" spans="1:2" x14ac:dyDescent="0.3">
      <c r="A5836" s="3">
        <v>43648.583333333336</v>
      </c>
      <c r="B5836" s="4">
        <v>11.82462875352798</v>
      </c>
    </row>
    <row r="5837" spans="1:2" x14ac:dyDescent="0.3">
      <c r="A5837" s="3">
        <v>43648.625</v>
      </c>
      <c r="B5837" s="4">
        <v>8.7515755323574282</v>
      </c>
    </row>
    <row r="5838" spans="1:2" x14ac:dyDescent="0.3">
      <c r="A5838" s="3">
        <v>43648.666666666664</v>
      </c>
      <c r="B5838" s="4">
        <v>3.3423471850529851</v>
      </c>
    </row>
    <row r="5839" spans="1:2" x14ac:dyDescent="0.3">
      <c r="A5839" s="3">
        <v>43648.708333333336</v>
      </c>
      <c r="B5839" s="4">
        <v>11.596763849128084</v>
      </c>
    </row>
    <row r="5840" spans="1:2" x14ac:dyDescent="0.3">
      <c r="A5840" s="3">
        <v>43648.75</v>
      </c>
      <c r="B5840" s="4">
        <v>1.83965576744638</v>
      </c>
    </row>
    <row r="5841" spans="1:2" x14ac:dyDescent="0.3">
      <c r="A5841" s="3">
        <v>43648.791666666664</v>
      </c>
      <c r="B5841" s="4">
        <v>5.5073494396613016</v>
      </c>
    </row>
    <row r="5842" spans="1:2" x14ac:dyDescent="0.3">
      <c r="A5842" s="3">
        <v>43648.833333333336</v>
      </c>
      <c r="B5842" s="4">
        <v>8.7083863012622569</v>
      </c>
    </row>
    <row r="5843" spans="1:2" x14ac:dyDescent="0.3">
      <c r="A5843" s="3">
        <v>43648.875</v>
      </c>
      <c r="B5843" s="4">
        <v>11.587432514712674</v>
      </c>
    </row>
    <row r="5844" spans="1:2" x14ac:dyDescent="0.3">
      <c r="A5844" s="3">
        <v>43648.916666666664</v>
      </c>
      <c r="B5844" s="4">
        <v>1.6680731614535718</v>
      </c>
    </row>
    <row r="5845" spans="1:2" x14ac:dyDescent="0.3">
      <c r="A5845" s="3">
        <v>43648.958333333336</v>
      </c>
      <c r="B5845" s="4">
        <v>10.707601903890998</v>
      </c>
    </row>
    <row r="5846" spans="1:2" x14ac:dyDescent="0.3">
      <c r="A5846" s="3">
        <v>43649</v>
      </c>
      <c r="B5846" s="4">
        <v>11.93070420075839</v>
      </c>
    </row>
    <row r="5847" spans="1:2" x14ac:dyDescent="0.3">
      <c r="A5847" s="3">
        <v>43649.041666666664</v>
      </c>
      <c r="B5847" s="4">
        <v>6.246311979559203</v>
      </c>
    </row>
    <row r="5848" spans="1:2" x14ac:dyDescent="0.3">
      <c r="A5848" s="3">
        <v>43649.083333333336</v>
      </c>
      <c r="B5848" s="4">
        <v>3.3624758082663133</v>
      </c>
    </row>
    <row r="5849" spans="1:2" x14ac:dyDescent="0.3">
      <c r="A5849" s="3">
        <v>43649.125</v>
      </c>
      <c r="B5849" s="4">
        <v>10.427719053538764</v>
      </c>
    </row>
    <row r="5850" spans="1:2" x14ac:dyDescent="0.3">
      <c r="A5850" s="3">
        <v>43649.166666666664</v>
      </c>
      <c r="B5850" s="4">
        <v>4.3192540238542279</v>
      </c>
    </row>
    <row r="5851" spans="1:2" x14ac:dyDescent="0.3">
      <c r="A5851" s="3">
        <v>43649.208333333336</v>
      </c>
      <c r="B5851" s="4">
        <v>1.3714029923587494</v>
      </c>
    </row>
    <row r="5852" spans="1:2" x14ac:dyDescent="0.3">
      <c r="A5852" s="3">
        <v>43649.25</v>
      </c>
      <c r="B5852" s="4">
        <v>7.6633622990257662</v>
      </c>
    </row>
    <row r="5853" spans="1:2" x14ac:dyDescent="0.3">
      <c r="A5853" s="3">
        <v>43649.291666666664</v>
      </c>
      <c r="B5853" s="4">
        <v>7.0164542344690286</v>
      </c>
    </row>
    <row r="5854" spans="1:2" x14ac:dyDescent="0.3">
      <c r="A5854" s="3">
        <v>43649.333333333336</v>
      </c>
      <c r="B5854" s="4">
        <v>5.2783657361818799</v>
      </c>
    </row>
    <row r="5855" spans="1:2" x14ac:dyDescent="0.3">
      <c r="A5855" s="3">
        <v>43649.375</v>
      </c>
      <c r="B5855" s="4">
        <v>6.0125438198314978</v>
      </c>
    </row>
    <row r="5856" spans="1:2" x14ac:dyDescent="0.3">
      <c r="A5856" s="3">
        <v>43649.416666666664</v>
      </c>
      <c r="B5856" s="4">
        <v>0.86327832132294946</v>
      </c>
    </row>
    <row r="5857" spans="1:2" x14ac:dyDescent="0.3">
      <c r="A5857" s="3">
        <v>43649.458333333336</v>
      </c>
      <c r="B5857" s="4">
        <v>2.5638632416657967</v>
      </c>
    </row>
    <row r="5858" spans="1:2" x14ac:dyDescent="0.3">
      <c r="A5858" s="3">
        <v>43649.5</v>
      </c>
      <c r="B5858" s="4">
        <v>2.0710311307848244</v>
      </c>
    </row>
    <row r="5859" spans="1:2" x14ac:dyDescent="0.3">
      <c r="A5859" s="3">
        <v>43649.541666666664</v>
      </c>
      <c r="B5859" s="4">
        <v>10.841297008713989</v>
      </c>
    </row>
    <row r="5860" spans="1:2" x14ac:dyDescent="0.3">
      <c r="A5860" s="3">
        <v>43649.583333333336</v>
      </c>
      <c r="B5860" s="4">
        <v>9.2506642974969591</v>
      </c>
    </row>
    <row r="5861" spans="1:2" x14ac:dyDescent="0.3">
      <c r="A5861" s="3">
        <v>43649.625</v>
      </c>
      <c r="B5861" s="4">
        <v>8.1442572136161395</v>
      </c>
    </row>
    <row r="5862" spans="1:2" x14ac:dyDescent="0.3">
      <c r="A5862" s="3">
        <v>43649.666666666664</v>
      </c>
      <c r="B5862" s="4">
        <v>0.54466271664147758</v>
      </c>
    </row>
    <row r="5863" spans="1:2" x14ac:dyDescent="0.3">
      <c r="A5863" s="3">
        <v>43649.708333333336</v>
      </c>
      <c r="B5863" s="4">
        <v>9.0556863834214276</v>
      </c>
    </row>
    <row r="5864" spans="1:2" x14ac:dyDescent="0.3">
      <c r="A5864" s="3">
        <v>43649.75</v>
      </c>
      <c r="B5864" s="4">
        <v>2.9847510873217402</v>
      </c>
    </row>
    <row r="5865" spans="1:2" x14ac:dyDescent="0.3">
      <c r="A5865" s="3">
        <v>43649.791666666664</v>
      </c>
      <c r="B5865" s="4">
        <v>9.4202872785975593</v>
      </c>
    </row>
    <row r="5866" spans="1:2" x14ac:dyDescent="0.3">
      <c r="A5866" s="3">
        <v>43649.833333333336</v>
      </c>
      <c r="B5866" s="4">
        <v>3.067991750556847</v>
      </c>
    </row>
    <row r="5867" spans="1:2" x14ac:dyDescent="0.3">
      <c r="A5867" s="3">
        <v>43649.875</v>
      </c>
      <c r="B5867" s="4">
        <v>5.8428894020129665</v>
      </c>
    </row>
    <row r="5868" spans="1:2" x14ac:dyDescent="0.3">
      <c r="A5868" s="3">
        <v>43649.916666666664</v>
      </c>
      <c r="B5868" s="4">
        <v>7.6596107648470886</v>
      </c>
    </row>
    <row r="5869" spans="1:2" x14ac:dyDescent="0.3">
      <c r="A5869" s="3">
        <v>43649.958333333336</v>
      </c>
      <c r="B5869" s="4">
        <v>1.7322781243095149</v>
      </c>
    </row>
    <row r="5870" spans="1:2" x14ac:dyDescent="0.3">
      <c r="A5870" s="3">
        <v>43650</v>
      </c>
      <c r="B5870" s="4">
        <v>6.7472671729102709</v>
      </c>
    </row>
    <row r="5871" spans="1:2" x14ac:dyDescent="0.3">
      <c r="A5871" s="3">
        <v>43650.041666666664</v>
      </c>
      <c r="B5871" s="4">
        <v>12.067196515399996</v>
      </c>
    </row>
    <row r="5872" spans="1:2" x14ac:dyDescent="0.3">
      <c r="A5872" s="3">
        <v>43650.083333333336</v>
      </c>
      <c r="B5872" s="4">
        <v>8.2629162675853021</v>
      </c>
    </row>
    <row r="5873" spans="1:2" x14ac:dyDescent="0.3">
      <c r="A5873" s="3">
        <v>43650.125</v>
      </c>
      <c r="B5873" s="4">
        <v>12.336535023033194</v>
      </c>
    </row>
    <row r="5874" spans="1:2" x14ac:dyDescent="0.3">
      <c r="A5874" s="3">
        <v>43650.166666666664</v>
      </c>
      <c r="B5874" s="4">
        <v>1.3889878628173467</v>
      </c>
    </row>
    <row r="5875" spans="1:2" x14ac:dyDescent="0.3">
      <c r="A5875" s="3">
        <v>43650.208333333336</v>
      </c>
      <c r="B5875" s="4">
        <v>9.1358476525888257</v>
      </c>
    </row>
    <row r="5876" spans="1:2" x14ac:dyDescent="0.3">
      <c r="A5876" s="3">
        <v>43650.25</v>
      </c>
      <c r="B5876" s="4">
        <v>1.6792438784986117</v>
      </c>
    </row>
    <row r="5877" spans="1:2" x14ac:dyDescent="0.3">
      <c r="A5877" s="3">
        <v>43650.291666666664</v>
      </c>
      <c r="B5877" s="4">
        <v>3.2338291175911507</v>
      </c>
    </row>
    <row r="5878" spans="1:2" x14ac:dyDescent="0.3">
      <c r="A5878" s="3">
        <v>43650.333333333336</v>
      </c>
      <c r="B5878" s="4">
        <v>3.339851976236039</v>
      </c>
    </row>
    <row r="5879" spans="1:2" x14ac:dyDescent="0.3">
      <c r="A5879" s="3">
        <v>43650.375</v>
      </c>
      <c r="B5879" s="4">
        <v>2.8132287468345196</v>
      </c>
    </row>
    <row r="5880" spans="1:2" x14ac:dyDescent="0.3">
      <c r="A5880" s="3">
        <v>43650.416666666664</v>
      </c>
      <c r="B5880" s="4">
        <v>3.8250721998719346</v>
      </c>
    </row>
    <row r="5881" spans="1:2" x14ac:dyDescent="0.3">
      <c r="A5881" s="3">
        <v>43650.458333333336</v>
      </c>
      <c r="B5881" s="4">
        <v>3.2718280732200662</v>
      </c>
    </row>
    <row r="5882" spans="1:2" x14ac:dyDescent="0.3">
      <c r="A5882" s="3">
        <v>43650.5</v>
      </c>
      <c r="B5882" s="4">
        <v>6.9685768032724038</v>
      </c>
    </row>
    <row r="5883" spans="1:2" x14ac:dyDescent="0.3">
      <c r="A5883" s="3">
        <v>43650.541666666664</v>
      </c>
      <c r="B5883" s="4">
        <v>7.3071511973267209E-2</v>
      </c>
    </row>
    <row r="5884" spans="1:2" x14ac:dyDescent="0.3">
      <c r="A5884" s="3">
        <v>43650.583333333336</v>
      </c>
      <c r="B5884" s="4">
        <v>6.1801954524551315</v>
      </c>
    </row>
    <row r="5885" spans="1:2" x14ac:dyDescent="0.3">
      <c r="A5885" s="3">
        <v>43650.625</v>
      </c>
      <c r="B5885" s="4">
        <v>8.4185088359779137</v>
      </c>
    </row>
    <row r="5886" spans="1:2" x14ac:dyDescent="0.3">
      <c r="A5886" s="3">
        <v>43650.666666666664</v>
      </c>
      <c r="B5886" s="4">
        <v>11.244661022305761</v>
      </c>
    </row>
    <row r="5887" spans="1:2" x14ac:dyDescent="0.3">
      <c r="A5887" s="3">
        <v>43650.708333333336</v>
      </c>
      <c r="B5887" s="4">
        <v>3.2048832725107972</v>
      </c>
    </row>
    <row r="5888" spans="1:2" x14ac:dyDescent="0.3">
      <c r="A5888" s="3">
        <v>43650.75</v>
      </c>
      <c r="B5888" s="4">
        <v>4.6262429726638787</v>
      </c>
    </row>
    <row r="5889" spans="1:2" x14ac:dyDescent="0.3">
      <c r="A5889" s="3">
        <v>43650.791666666664</v>
      </c>
      <c r="B5889" s="4">
        <v>11.7171992173792</v>
      </c>
    </row>
    <row r="5890" spans="1:2" x14ac:dyDescent="0.3">
      <c r="A5890" s="3">
        <v>43650.833333333336</v>
      </c>
      <c r="B5890" s="4">
        <v>3.7055824580792538</v>
      </c>
    </row>
    <row r="5891" spans="1:2" x14ac:dyDescent="0.3">
      <c r="A5891" s="3">
        <v>43650.875</v>
      </c>
      <c r="B5891" s="4">
        <v>11.960678340810677</v>
      </c>
    </row>
    <row r="5892" spans="1:2" x14ac:dyDescent="0.3">
      <c r="A5892" s="3">
        <v>43650.916666666664</v>
      </c>
      <c r="B5892" s="4">
        <v>3.2980892839664122</v>
      </c>
    </row>
    <row r="5893" spans="1:2" x14ac:dyDescent="0.3">
      <c r="A5893" s="3">
        <v>43650.958333333336</v>
      </c>
      <c r="B5893" s="4">
        <v>9.9616703145518031</v>
      </c>
    </row>
    <row r="5894" spans="1:2" x14ac:dyDescent="0.3">
      <c r="A5894" s="3">
        <v>43651</v>
      </c>
      <c r="B5894" s="4">
        <v>6.3946465266163788</v>
      </c>
    </row>
    <row r="5895" spans="1:2" x14ac:dyDescent="0.3">
      <c r="A5895" s="3">
        <v>43651.041666666664</v>
      </c>
      <c r="B5895" s="4">
        <v>4.526808018682889</v>
      </c>
    </row>
    <row r="5896" spans="1:2" x14ac:dyDescent="0.3">
      <c r="A5896" s="3">
        <v>43651.083333333336</v>
      </c>
      <c r="B5896" s="4">
        <v>0.28958903831263011</v>
      </c>
    </row>
    <row r="5897" spans="1:2" x14ac:dyDescent="0.3">
      <c r="A5897" s="3">
        <v>43651.125</v>
      </c>
      <c r="B5897" s="4">
        <v>11.639329269882902</v>
      </c>
    </row>
    <row r="5898" spans="1:2" x14ac:dyDescent="0.3">
      <c r="A5898" s="3">
        <v>43651.166666666664</v>
      </c>
      <c r="B5898" s="4">
        <v>10.835378876401117</v>
      </c>
    </row>
    <row r="5899" spans="1:2" x14ac:dyDescent="0.3">
      <c r="A5899" s="3">
        <v>43651.208333333336</v>
      </c>
      <c r="B5899" s="4">
        <v>3.3137444197478487</v>
      </c>
    </row>
    <row r="5900" spans="1:2" x14ac:dyDescent="0.3">
      <c r="A5900" s="3">
        <v>43651.25</v>
      </c>
      <c r="B5900" s="4">
        <v>7.0749217258676014</v>
      </c>
    </row>
    <row r="5901" spans="1:2" x14ac:dyDescent="0.3">
      <c r="A5901" s="3">
        <v>43651.291666666664</v>
      </c>
      <c r="B5901" s="4">
        <v>3.2321845206736399</v>
      </c>
    </row>
    <row r="5902" spans="1:2" x14ac:dyDescent="0.3">
      <c r="A5902" s="3">
        <v>43651.333333333336</v>
      </c>
      <c r="B5902" s="4">
        <v>7.2173294341092022</v>
      </c>
    </row>
    <row r="5903" spans="1:2" x14ac:dyDescent="0.3">
      <c r="A5903" s="3">
        <v>43651.375</v>
      </c>
      <c r="B5903" s="4">
        <v>7.7413360340998922</v>
      </c>
    </row>
    <row r="5904" spans="1:2" x14ac:dyDescent="0.3">
      <c r="A5904" s="3">
        <v>43651.416666666664</v>
      </c>
      <c r="B5904" s="4">
        <v>4.6291024801731737</v>
      </c>
    </row>
    <row r="5905" spans="1:2" x14ac:dyDescent="0.3">
      <c r="A5905" s="3">
        <v>43651.458333333336</v>
      </c>
      <c r="B5905" s="4">
        <v>1.329130269896559</v>
      </c>
    </row>
    <row r="5906" spans="1:2" x14ac:dyDescent="0.3">
      <c r="A5906" s="3">
        <v>43651.5</v>
      </c>
      <c r="B5906" s="4">
        <v>6.5317975907694681</v>
      </c>
    </row>
    <row r="5907" spans="1:2" x14ac:dyDescent="0.3">
      <c r="A5907" s="3">
        <v>43651.541666666664</v>
      </c>
      <c r="B5907" s="4">
        <v>7.1639157147944372</v>
      </c>
    </row>
    <row r="5908" spans="1:2" x14ac:dyDescent="0.3">
      <c r="A5908" s="3">
        <v>43651.583333333336</v>
      </c>
      <c r="B5908" s="4">
        <v>4.5238257341191233</v>
      </c>
    </row>
    <row r="5909" spans="1:2" x14ac:dyDescent="0.3">
      <c r="A5909" s="3">
        <v>43651.625</v>
      </c>
      <c r="B5909" s="4">
        <v>3.4894881590097446</v>
      </c>
    </row>
    <row r="5910" spans="1:2" x14ac:dyDescent="0.3">
      <c r="A5910" s="3">
        <v>43651.666666666664</v>
      </c>
      <c r="B5910" s="4">
        <v>4.2935886726437289</v>
      </c>
    </row>
    <row r="5911" spans="1:2" x14ac:dyDescent="0.3">
      <c r="A5911" s="3">
        <v>43651.708333333336</v>
      </c>
      <c r="B5911" s="4">
        <v>8.2486069838604053</v>
      </c>
    </row>
    <row r="5912" spans="1:2" x14ac:dyDescent="0.3">
      <c r="A5912" s="3">
        <v>43651.75</v>
      </c>
      <c r="B5912" s="4">
        <v>0.98054209655612934</v>
      </c>
    </row>
    <row r="5913" spans="1:2" x14ac:dyDescent="0.3">
      <c r="A5913" s="3">
        <v>43651.791666666664</v>
      </c>
      <c r="B5913" s="4">
        <v>2.9894338319578599</v>
      </c>
    </row>
    <row r="5914" spans="1:2" x14ac:dyDescent="0.3">
      <c r="A5914" s="3">
        <v>43651.833333333336</v>
      </c>
      <c r="B5914" s="4">
        <v>2.8256854576343611</v>
      </c>
    </row>
    <row r="5915" spans="1:2" x14ac:dyDescent="0.3">
      <c r="A5915" s="3">
        <v>43651.875</v>
      </c>
      <c r="B5915" s="4">
        <v>8.2481915508797492</v>
      </c>
    </row>
    <row r="5916" spans="1:2" x14ac:dyDescent="0.3">
      <c r="A5916" s="3">
        <v>43651.916666666664</v>
      </c>
      <c r="B5916" s="4">
        <v>3.7781198835586435E-2</v>
      </c>
    </row>
    <row r="5917" spans="1:2" x14ac:dyDescent="0.3">
      <c r="A5917" s="3">
        <v>43651.958333333336</v>
      </c>
      <c r="B5917" s="4">
        <v>7.7420962959479329</v>
      </c>
    </row>
    <row r="5918" spans="1:2" x14ac:dyDescent="0.3">
      <c r="A5918" s="3">
        <v>43652</v>
      </c>
      <c r="B5918" s="4">
        <v>11.312861138151829</v>
      </c>
    </row>
    <row r="5919" spans="1:2" x14ac:dyDescent="0.3">
      <c r="A5919" s="3">
        <v>43652.041666666664</v>
      </c>
      <c r="B5919" s="4">
        <v>3.4575051085307358</v>
      </c>
    </row>
    <row r="5920" spans="1:2" x14ac:dyDescent="0.3">
      <c r="A5920" s="3">
        <v>43652.083333333336</v>
      </c>
      <c r="B5920" s="4">
        <v>10.69197131410891</v>
      </c>
    </row>
    <row r="5921" spans="1:2" x14ac:dyDescent="0.3">
      <c r="A5921" s="3">
        <v>43652.125</v>
      </c>
      <c r="B5921" s="4">
        <v>6.0300305448048483</v>
      </c>
    </row>
    <row r="5922" spans="1:2" x14ac:dyDescent="0.3">
      <c r="A5922" s="3">
        <v>43652.166666666664</v>
      </c>
      <c r="B5922" s="4">
        <v>10.62304316466831</v>
      </c>
    </row>
    <row r="5923" spans="1:2" x14ac:dyDescent="0.3">
      <c r="A5923" s="3">
        <v>43652.208333333336</v>
      </c>
      <c r="B5923" s="4">
        <v>11.845078236194881</v>
      </c>
    </row>
    <row r="5924" spans="1:2" x14ac:dyDescent="0.3">
      <c r="A5924" s="3">
        <v>43652.25</v>
      </c>
      <c r="B5924" s="4">
        <v>10.000852562336888</v>
      </c>
    </row>
    <row r="5925" spans="1:2" x14ac:dyDescent="0.3">
      <c r="A5925" s="3">
        <v>43652.291666666664</v>
      </c>
      <c r="B5925" s="4">
        <v>1.5895053912980315</v>
      </c>
    </row>
    <row r="5926" spans="1:2" x14ac:dyDescent="0.3">
      <c r="A5926" s="3">
        <v>43652.333333333336</v>
      </c>
      <c r="B5926" s="4">
        <v>9.9445388035399809</v>
      </c>
    </row>
    <row r="5927" spans="1:2" x14ac:dyDescent="0.3">
      <c r="A5927" s="3">
        <v>43652.375</v>
      </c>
      <c r="B5927" s="4">
        <v>11.478205109178877</v>
      </c>
    </row>
    <row r="5928" spans="1:2" x14ac:dyDescent="0.3">
      <c r="A5928" s="3">
        <v>43652.416666666664</v>
      </c>
      <c r="B5928" s="4">
        <v>11.018425455162891</v>
      </c>
    </row>
    <row r="5929" spans="1:2" x14ac:dyDescent="0.3">
      <c r="A5929" s="3">
        <v>43652.458333333336</v>
      </c>
      <c r="B5929" s="4">
        <v>1.8773846917075876</v>
      </c>
    </row>
    <row r="5930" spans="1:2" x14ac:dyDescent="0.3">
      <c r="A5930" s="3">
        <v>43652.5</v>
      </c>
      <c r="B5930" s="4">
        <v>5.2243139010349449</v>
      </c>
    </row>
    <row r="5931" spans="1:2" x14ac:dyDescent="0.3">
      <c r="A5931" s="3">
        <v>43652.541666666664</v>
      </c>
      <c r="B5931" s="4">
        <v>1.8197448395397666</v>
      </c>
    </row>
    <row r="5932" spans="1:2" x14ac:dyDescent="0.3">
      <c r="A5932" s="3">
        <v>43652.583333333336</v>
      </c>
      <c r="B5932" s="4">
        <v>4.4542616652672757</v>
      </c>
    </row>
    <row r="5933" spans="1:2" x14ac:dyDescent="0.3">
      <c r="A5933" s="3">
        <v>43652.625</v>
      </c>
      <c r="B5933" s="4">
        <v>4.7092333103123609</v>
      </c>
    </row>
    <row r="5934" spans="1:2" x14ac:dyDescent="0.3">
      <c r="A5934" s="3">
        <v>43652.666666666664</v>
      </c>
      <c r="B5934" s="4">
        <v>3.082096993500925</v>
      </c>
    </row>
    <row r="5935" spans="1:2" x14ac:dyDescent="0.3">
      <c r="A5935" s="3">
        <v>43652.708333333336</v>
      </c>
      <c r="B5935" s="4">
        <v>8.6491807604412472</v>
      </c>
    </row>
    <row r="5936" spans="1:2" x14ac:dyDescent="0.3">
      <c r="A5936" s="3">
        <v>43652.75</v>
      </c>
      <c r="B5936" s="4">
        <v>4.3937282726942817</v>
      </c>
    </row>
    <row r="5937" spans="1:2" x14ac:dyDescent="0.3">
      <c r="A5937" s="3">
        <v>43652.791666666664</v>
      </c>
      <c r="B5937" s="4">
        <v>9.747791075375849</v>
      </c>
    </row>
    <row r="5938" spans="1:2" x14ac:dyDescent="0.3">
      <c r="A5938" s="3">
        <v>43652.833333333336</v>
      </c>
      <c r="B5938" s="4">
        <v>0.89589455945282559</v>
      </c>
    </row>
    <row r="5939" spans="1:2" x14ac:dyDescent="0.3">
      <c r="A5939" s="3">
        <v>43652.875</v>
      </c>
      <c r="B5939" s="4">
        <v>4.7791323936788253</v>
      </c>
    </row>
    <row r="5940" spans="1:2" x14ac:dyDescent="0.3">
      <c r="A5940" s="3">
        <v>43652.916666666664</v>
      </c>
      <c r="B5940" s="4">
        <v>5.4232507404110741</v>
      </c>
    </row>
    <row r="5941" spans="1:2" x14ac:dyDescent="0.3">
      <c r="A5941" s="3">
        <v>43652.958333333336</v>
      </c>
      <c r="B5941" s="4">
        <v>11.866852108651345</v>
      </c>
    </row>
    <row r="5942" spans="1:2" x14ac:dyDescent="0.3">
      <c r="A5942" s="3">
        <v>43653</v>
      </c>
      <c r="B5942" s="4">
        <v>8.0021610147880438</v>
      </c>
    </row>
    <row r="5943" spans="1:2" x14ac:dyDescent="0.3">
      <c r="A5943" s="3">
        <v>43653.041666666664</v>
      </c>
      <c r="B5943" s="4">
        <v>7.010051261544338</v>
      </c>
    </row>
    <row r="5944" spans="1:2" x14ac:dyDescent="0.3">
      <c r="A5944" s="3">
        <v>43653.083333333336</v>
      </c>
      <c r="B5944" s="4">
        <v>1.1660731171214227</v>
      </c>
    </row>
    <row r="5945" spans="1:2" x14ac:dyDescent="0.3">
      <c r="A5945" s="3">
        <v>43653.125</v>
      </c>
      <c r="B5945" s="4">
        <v>7.6974626785005471</v>
      </c>
    </row>
    <row r="5946" spans="1:2" x14ac:dyDescent="0.3">
      <c r="A5946" s="3">
        <v>43653.166666666664</v>
      </c>
      <c r="B5946" s="4">
        <v>7.9534090032590026</v>
      </c>
    </row>
    <row r="5947" spans="1:2" x14ac:dyDescent="0.3">
      <c r="A5947" s="3">
        <v>43653.208333333336</v>
      </c>
      <c r="B5947" s="4">
        <v>5.0666681428160745</v>
      </c>
    </row>
    <row r="5948" spans="1:2" x14ac:dyDescent="0.3">
      <c r="A5948" s="3">
        <v>43653.25</v>
      </c>
      <c r="B5948" s="4">
        <v>1.8586012670669592</v>
      </c>
    </row>
    <row r="5949" spans="1:2" x14ac:dyDescent="0.3">
      <c r="A5949" s="3">
        <v>43653.291666666664</v>
      </c>
      <c r="B5949" s="4">
        <v>5.6962725320151995</v>
      </c>
    </row>
    <row r="5950" spans="1:2" x14ac:dyDescent="0.3">
      <c r="A5950" s="3">
        <v>43653.333333333336</v>
      </c>
      <c r="B5950" s="4">
        <v>7.1217733611743883</v>
      </c>
    </row>
    <row r="5951" spans="1:2" x14ac:dyDescent="0.3">
      <c r="A5951" s="3">
        <v>43653.375</v>
      </c>
      <c r="B5951" s="4">
        <v>6.3221166564462559</v>
      </c>
    </row>
    <row r="5952" spans="1:2" x14ac:dyDescent="0.3">
      <c r="A5952" s="3">
        <v>43653.416666666664</v>
      </c>
      <c r="B5952" s="4">
        <v>3.6327592916059332</v>
      </c>
    </row>
    <row r="5953" spans="1:2" x14ac:dyDescent="0.3">
      <c r="A5953" s="3">
        <v>43653.458333333336</v>
      </c>
      <c r="B5953" s="4">
        <v>9.9435797514556192</v>
      </c>
    </row>
    <row r="5954" spans="1:2" x14ac:dyDescent="0.3">
      <c r="A5954" s="3">
        <v>43653.5</v>
      </c>
      <c r="B5954" s="4">
        <v>12.158554083363045</v>
      </c>
    </row>
    <row r="5955" spans="1:2" x14ac:dyDescent="0.3">
      <c r="A5955" s="3">
        <v>43653.541666666664</v>
      </c>
      <c r="B5955" s="4">
        <v>10.767927342010935</v>
      </c>
    </row>
    <row r="5956" spans="1:2" x14ac:dyDescent="0.3">
      <c r="A5956" s="3">
        <v>43653.583333333336</v>
      </c>
      <c r="B5956" s="4">
        <v>5.7781975958757066</v>
      </c>
    </row>
    <row r="5957" spans="1:2" x14ac:dyDescent="0.3">
      <c r="A5957" s="3">
        <v>43653.625</v>
      </c>
      <c r="B5957" s="4">
        <v>5.9126884659423622</v>
      </c>
    </row>
    <row r="5958" spans="1:2" x14ac:dyDescent="0.3">
      <c r="A5958" s="3">
        <v>43653.666666666664</v>
      </c>
      <c r="B5958" s="4">
        <v>10.794936599224835</v>
      </c>
    </row>
    <row r="5959" spans="1:2" x14ac:dyDescent="0.3">
      <c r="A5959" s="3">
        <v>43653.708333333336</v>
      </c>
      <c r="B5959" s="4">
        <v>0.66238833612741554</v>
      </c>
    </row>
    <row r="5960" spans="1:2" x14ac:dyDescent="0.3">
      <c r="A5960" s="3">
        <v>43653.75</v>
      </c>
      <c r="B5960" s="4">
        <v>0.50505888709747548</v>
      </c>
    </row>
    <row r="5961" spans="1:2" x14ac:dyDescent="0.3">
      <c r="A5961" s="3">
        <v>43653.791666666664</v>
      </c>
      <c r="B5961" s="4">
        <v>3.8202413246032392</v>
      </c>
    </row>
    <row r="5962" spans="1:2" x14ac:dyDescent="0.3">
      <c r="A5962" s="3">
        <v>43653.833333333336</v>
      </c>
      <c r="B5962" s="4">
        <v>2.25621230066898</v>
      </c>
    </row>
    <row r="5963" spans="1:2" x14ac:dyDescent="0.3">
      <c r="A5963" s="3">
        <v>43653.875</v>
      </c>
      <c r="B5963" s="4">
        <v>0.47170435442037395</v>
      </c>
    </row>
    <row r="5964" spans="1:2" x14ac:dyDescent="0.3">
      <c r="A5964" s="3">
        <v>43653.916666666664</v>
      </c>
      <c r="B5964" s="4">
        <v>6.8649674852161766</v>
      </c>
    </row>
    <row r="5965" spans="1:2" x14ac:dyDescent="0.3">
      <c r="A5965" s="3">
        <v>43653.958333333336</v>
      </c>
      <c r="B5965" s="4">
        <v>10.243743715033501</v>
      </c>
    </row>
    <row r="5966" spans="1:2" x14ac:dyDescent="0.3">
      <c r="A5966" s="3">
        <v>43654</v>
      </c>
      <c r="B5966" s="4">
        <v>12.999795888019083</v>
      </c>
    </row>
    <row r="5967" spans="1:2" x14ac:dyDescent="0.3">
      <c r="A5967" s="3">
        <v>43654.041666666664</v>
      </c>
      <c r="B5967" s="4">
        <v>1.3369636536601976</v>
      </c>
    </row>
    <row r="5968" spans="1:2" x14ac:dyDescent="0.3">
      <c r="A5968" s="3">
        <v>43654.083333333336</v>
      </c>
      <c r="B5968" s="4">
        <v>4.0134847828246878</v>
      </c>
    </row>
    <row r="5969" spans="1:2" x14ac:dyDescent="0.3">
      <c r="A5969" s="3">
        <v>43654.125</v>
      </c>
      <c r="B5969" s="4">
        <v>11.387779967704466</v>
      </c>
    </row>
    <row r="5970" spans="1:2" x14ac:dyDescent="0.3">
      <c r="A5970" s="3">
        <v>43654.166666666664</v>
      </c>
      <c r="B5970" s="4">
        <v>5.0050610398993083</v>
      </c>
    </row>
    <row r="5971" spans="1:2" x14ac:dyDescent="0.3">
      <c r="A5971" s="3">
        <v>43654.208333333336</v>
      </c>
      <c r="B5971" s="4">
        <v>10.721135539000306</v>
      </c>
    </row>
    <row r="5972" spans="1:2" x14ac:dyDescent="0.3">
      <c r="A5972" s="3">
        <v>43654.25</v>
      </c>
      <c r="B5972" s="4">
        <v>12.160219367851804</v>
      </c>
    </row>
    <row r="5973" spans="1:2" x14ac:dyDescent="0.3">
      <c r="A5973" s="3">
        <v>43654.291666666664</v>
      </c>
      <c r="B5973" s="4">
        <v>5.3098706812302492</v>
      </c>
    </row>
    <row r="5974" spans="1:2" x14ac:dyDescent="0.3">
      <c r="A5974" s="3">
        <v>43654.333333333336</v>
      </c>
      <c r="B5974" s="4">
        <v>5.5720745092253967</v>
      </c>
    </row>
    <row r="5975" spans="1:2" x14ac:dyDescent="0.3">
      <c r="A5975" s="3">
        <v>43654.375</v>
      </c>
      <c r="B5975" s="4">
        <v>5.799499014198366</v>
      </c>
    </row>
    <row r="5976" spans="1:2" x14ac:dyDescent="0.3">
      <c r="A5976" s="3">
        <v>43654.416666666664</v>
      </c>
      <c r="B5976" s="4">
        <v>3.1181346734465016</v>
      </c>
    </row>
    <row r="5977" spans="1:2" x14ac:dyDescent="0.3">
      <c r="A5977" s="3">
        <v>43654.458333333336</v>
      </c>
      <c r="B5977" s="4">
        <v>10.01698560997767</v>
      </c>
    </row>
    <row r="5978" spans="1:2" x14ac:dyDescent="0.3">
      <c r="A5978" s="3">
        <v>43654.5</v>
      </c>
      <c r="B5978" s="4">
        <v>10.576012460353992</v>
      </c>
    </row>
    <row r="5979" spans="1:2" x14ac:dyDescent="0.3">
      <c r="A5979" s="3">
        <v>43654.541666666664</v>
      </c>
      <c r="B5979" s="4">
        <v>0.58074013265492896</v>
      </c>
    </row>
    <row r="5980" spans="1:2" x14ac:dyDescent="0.3">
      <c r="A5980" s="3">
        <v>43654.583333333336</v>
      </c>
      <c r="B5980" s="4">
        <v>8.2092660070183321</v>
      </c>
    </row>
    <row r="5981" spans="1:2" x14ac:dyDescent="0.3">
      <c r="A5981" s="3">
        <v>43654.625</v>
      </c>
      <c r="B5981" s="4">
        <v>4.267013017641391</v>
      </c>
    </row>
    <row r="5982" spans="1:2" x14ac:dyDescent="0.3">
      <c r="A5982" s="3">
        <v>43654.666666666664</v>
      </c>
      <c r="B5982" s="4">
        <v>3.0489669833692017</v>
      </c>
    </row>
    <row r="5983" spans="1:2" x14ac:dyDescent="0.3">
      <c r="A5983" s="3">
        <v>43654.708333333336</v>
      </c>
      <c r="B5983" s="4">
        <v>6.2620784767597382</v>
      </c>
    </row>
    <row r="5984" spans="1:2" x14ac:dyDescent="0.3">
      <c r="A5984" s="3">
        <v>43654.75</v>
      </c>
      <c r="B5984" s="4">
        <v>11.560027511563803</v>
      </c>
    </row>
    <row r="5985" spans="1:2" x14ac:dyDescent="0.3">
      <c r="A5985" s="3">
        <v>43654.791666666664</v>
      </c>
      <c r="B5985" s="4">
        <v>6.9781653817331559</v>
      </c>
    </row>
    <row r="5986" spans="1:2" x14ac:dyDescent="0.3">
      <c r="A5986" s="3">
        <v>43654.833333333336</v>
      </c>
      <c r="B5986" s="4">
        <v>2.1451656526471399</v>
      </c>
    </row>
    <row r="5987" spans="1:2" x14ac:dyDescent="0.3">
      <c r="A5987" s="3">
        <v>43654.875</v>
      </c>
      <c r="B5987" s="4">
        <v>5.2354613134033876</v>
      </c>
    </row>
    <row r="5988" spans="1:2" x14ac:dyDescent="0.3">
      <c r="A5988" s="3">
        <v>43654.916666666664</v>
      </c>
      <c r="B5988" s="4">
        <v>11.850138558859634</v>
      </c>
    </row>
    <row r="5989" spans="1:2" x14ac:dyDescent="0.3">
      <c r="A5989" s="3">
        <v>43654.958333333336</v>
      </c>
      <c r="B5989" s="4">
        <v>0.68038835624850358</v>
      </c>
    </row>
    <row r="5990" spans="1:2" x14ac:dyDescent="0.3">
      <c r="A5990" s="3">
        <v>43655</v>
      </c>
      <c r="B5990" s="4">
        <v>2.5905552792317219</v>
      </c>
    </row>
    <row r="5991" spans="1:2" x14ac:dyDescent="0.3">
      <c r="A5991" s="3">
        <v>43655.041666666664</v>
      </c>
      <c r="B5991" s="4">
        <v>6.3310795254053573</v>
      </c>
    </row>
    <row r="5992" spans="1:2" x14ac:dyDescent="0.3">
      <c r="A5992" s="3">
        <v>43655.083333333336</v>
      </c>
      <c r="B5992" s="4">
        <v>5.7050367128319666</v>
      </c>
    </row>
    <row r="5993" spans="1:2" x14ac:dyDescent="0.3">
      <c r="A5993" s="3">
        <v>43655.125</v>
      </c>
      <c r="B5993" s="4">
        <v>1.3768700548477915</v>
      </c>
    </row>
    <row r="5994" spans="1:2" x14ac:dyDescent="0.3">
      <c r="A5994" s="3">
        <v>43655.166666666664</v>
      </c>
      <c r="B5994" s="4">
        <v>0.74744669406716091</v>
      </c>
    </row>
    <row r="5995" spans="1:2" x14ac:dyDescent="0.3">
      <c r="A5995" s="3">
        <v>43655.208333333336</v>
      </c>
      <c r="B5995" s="4">
        <v>5.8343234688940786</v>
      </c>
    </row>
    <row r="5996" spans="1:2" x14ac:dyDescent="0.3">
      <c r="A5996" s="3">
        <v>43655.25</v>
      </c>
      <c r="B5996" s="4">
        <v>0.21682829152713654</v>
      </c>
    </row>
    <row r="5997" spans="1:2" x14ac:dyDescent="0.3">
      <c r="A5997" s="3">
        <v>43655.291666666664</v>
      </c>
      <c r="B5997" s="4">
        <v>11.965394609591915</v>
      </c>
    </row>
    <row r="5998" spans="1:2" x14ac:dyDescent="0.3">
      <c r="A5998" s="3">
        <v>43655.333333333336</v>
      </c>
      <c r="B5998" s="4">
        <v>7.511940720384203</v>
      </c>
    </row>
    <row r="5999" spans="1:2" x14ac:dyDescent="0.3">
      <c r="A5999" s="3">
        <v>43655.375</v>
      </c>
      <c r="B5999" s="4">
        <v>8.3698519279090249</v>
      </c>
    </row>
    <row r="6000" spans="1:2" x14ac:dyDescent="0.3">
      <c r="A6000" s="3">
        <v>43655.416666666664</v>
      </c>
      <c r="B6000" s="4">
        <v>1.3001081971391464</v>
      </c>
    </row>
    <row r="6001" spans="1:2" x14ac:dyDescent="0.3">
      <c r="A6001" s="3">
        <v>43655.458333333336</v>
      </c>
      <c r="B6001" s="4">
        <v>4.6694547477056663</v>
      </c>
    </row>
    <row r="6002" spans="1:2" x14ac:dyDescent="0.3">
      <c r="A6002" s="3">
        <v>43655.5</v>
      </c>
      <c r="B6002" s="4">
        <v>4.9548423415154534</v>
      </c>
    </row>
    <row r="6003" spans="1:2" x14ac:dyDescent="0.3">
      <c r="A6003" s="3">
        <v>43655.541666666664</v>
      </c>
      <c r="B6003" s="4">
        <v>7.3677805692692457</v>
      </c>
    </row>
    <row r="6004" spans="1:2" x14ac:dyDescent="0.3">
      <c r="A6004" s="3">
        <v>43655.583333333336</v>
      </c>
      <c r="B6004" s="4">
        <v>0.59126430026095722</v>
      </c>
    </row>
    <row r="6005" spans="1:2" x14ac:dyDescent="0.3">
      <c r="A6005" s="3">
        <v>43655.625</v>
      </c>
      <c r="B6005" s="4">
        <v>1.7597113808255602</v>
      </c>
    </row>
    <row r="6006" spans="1:2" x14ac:dyDescent="0.3">
      <c r="A6006" s="3">
        <v>43655.666666666664</v>
      </c>
      <c r="B6006" s="4">
        <v>11.722999213004808</v>
      </c>
    </row>
    <row r="6007" spans="1:2" x14ac:dyDescent="0.3">
      <c r="A6007" s="3">
        <v>43655.708333333336</v>
      </c>
      <c r="B6007" s="4">
        <v>5.0031431991423094</v>
      </c>
    </row>
    <row r="6008" spans="1:2" x14ac:dyDescent="0.3">
      <c r="A6008" s="3">
        <v>43655.75</v>
      </c>
      <c r="B6008" s="4">
        <v>10.659555231922242</v>
      </c>
    </row>
    <row r="6009" spans="1:2" x14ac:dyDescent="0.3">
      <c r="A6009" s="3">
        <v>43655.791666666664</v>
      </c>
      <c r="B6009" s="4">
        <v>4.0349477813800485</v>
      </c>
    </row>
    <row r="6010" spans="1:2" x14ac:dyDescent="0.3">
      <c r="A6010" s="3">
        <v>43655.833333333336</v>
      </c>
      <c r="B6010" s="4">
        <v>2.3787808534579979</v>
      </c>
    </row>
    <row r="6011" spans="1:2" x14ac:dyDescent="0.3">
      <c r="A6011" s="3">
        <v>43655.875</v>
      </c>
      <c r="B6011" s="4">
        <v>9.2744290204479594</v>
      </c>
    </row>
    <row r="6012" spans="1:2" x14ac:dyDescent="0.3">
      <c r="A6012" s="3">
        <v>43655.916666666664</v>
      </c>
      <c r="B6012" s="4">
        <v>9.1826029693034332</v>
      </c>
    </row>
    <row r="6013" spans="1:2" x14ac:dyDescent="0.3">
      <c r="A6013" s="3">
        <v>43655.958333333336</v>
      </c>
      <c r="B6013" s="4">
        <v>1.9315504118859521</v>
      </c>
    </row>
    <row r="6014" spans="1:2" x14ac:dyDescent="0.3">
      <c r="A6014" s="3">
        <v>43656</v>
      </c>
      <c r="B6014" s="4">
        <v>9.2972999516886912</v>
      </c>
    </row>
    <row r="6015" spans="1:2" x14ac:dyDescent="0.3">
      <c r="A6015" s="3">
        <v>43656.041666666664</v>
      </c>
      <c r="B6015" s="4">
        <v>5.2134416138424831</v>
      </c>
    </row>
    <row r="6016" spans="1:2" x14ac:dyDescent="0.3">
      <c r="A6016" s="3">
        <v>43656.083333333336</v>
      </c>
      <c r="B6016" s="4">
        <v>8.5386485890271668</v>
      </c>
    </row>
    <row r="6017" spans="1:2" x14ac:dyDescent="0.3">
      <c r="A6017" s="3">
        <v>43656.125</v>
      </c>
      <c r="B6017" s="4">
        <v>1.6695823590247099</v>
      </c>
    </row>
    <row r="6018" spans="1:2" x14ac:dyDescent="0.3">
      <c r="A6018" s="3">
        <v>43656.166666666664</v>
      </c>
      <c r="B6018" s="4">
        <v>7.4379913159148536</v>
      </c>
    </row>
    <row r="6019" spans="1:2" x14ac:dyDescent="0.3">
      <c r="A6019" s="3">
        <v>43656.208333333336</v>
      </c>
      <c r="B6019" s="4">
        <v>1.3959711555449021</v>
      </c>
    </row>
    <row r="6020" spans="1:2" x14ac:dyDescent="0.3">
      <c r="A6020" s="3">
        <v>43656.25</v>
      </c>
      <c r="B6020" s="4">
        <v>3.758276879044864</v>
      </c>
    </row>
    <row r="6021" spans="1:2" x14ac:dyDescent="0.3">
      <c r="A6021" s="3">
        <v>43656.291666666664</v>
      </c>
      <c r="B6021" s="4">
        <v>9.4435036716244465</v>
      </c>
    </row>
    <row r="6022" spans="1:2" x14ac:dyDescent="0.3">
      <c r="A6022" s="3">
        <v>43656.333333333336</v>
      </c>
      <c r="B6022" s="4">
        <v>11.375168239388811</v>
      </c>
    </row>
    <row r="6023" spans="1:2" x14ac:dyDescent="0.3">
      <c r="A6023" s="3">
        <v>43656.375</v>
      </c>
      <c r="B6023" s="4">
        <v>8.9016128870180271</v>
      </c>
    </row>
    <row r="6024" spans="1:2" x14ac:dyDescent="0.3">
      <c r="A6024" s="3">
        <v>43656.416666666664</v>
      </c>
      <c r="B6024" s="4">
        <v>6.8821484655402516</v>
      </c>
    </row>
    <row r="6025" spans="1:2" x14ac:dyDescent="0.3">
      <c r="A6025" s="3">
        <v>43656.458333333336</v>
      </c>
      <c r="B6025" s="4">
        <v>4.980695879974288</v>
      </c>
    </row>
    <row r="6026" spans="1:2" x14ac:dyDescent="0.3">
      <c r="A6026" s="3">
        <v>43656.5</v>
      </c>
      <c r="B6026" s="4">
        <v>1.9106439979324401</v>
      </c>
    </row>
    <row r="6027" spans="1:2" x14ac:dyDescent="0.3">
      <c r="A6027" s="3">
        <v>43656.541666666664</v>
      </c>
      <c r="B6027" s="4">
        <v>0.33353456143392496</v>
      </c>
    </row>
    <row r="6028" spans="1:2" x14ac:dyDescent="0.3">
      <c r="A6028" s="3">
        <v>43656.583333333336</v>
      </c>
      <c r="B6028" s="4">
        <v>6.1376272630725932</v>
      </c>
    </row>
    <row r="6029" spans="1:2" x14ac:dyDescent="0.3">
      <c r="A6029" s="3">
        <v>43656.625</v>
      </c>
      <c r="B6029" s="4">
        <v>8.8632950918870623</v>
      </c>
    </row>
    <row r="6030" spans="1:2" x14ac:dyDescent="0.3">
      <c r="A6030" s="3">
        <v>43656.666666666664</v>
      </c>
      <c r="B6030" s="4">
        <v>12.191967547670121</v>
      </c>
    </row>
    <row r="6031" spans="1:2" x14ac:dyDescent="0.3">
      <c r="A6031" s="3">
        <v>43656.708333333336</v>
      </c>
      <c r="B6031" s="4">
        <v>5.1074079239941472</v>
      </c>
    </row>
    <row r="6032" spans="1:2" x14ac:dyDescent="0.3">
      <c r="A6032" s="3">
        <v>43656.75</v>
      </c>
      <c r="B6032" s="4">
        <v>10.007878277388986</v>
      </c>
    </row>
    <row r="6033" spans="1:2" x14ac:dyDescent="0.3">
      <c r="A6033" s="3">
        <v>43656.791666666664</v>
      </c>
      <c r="B6033" s="4">
        <v>6.4768314286094268</v>
      </c>
    </row>
    <row r="6034" spans="1:2" x14ac:dyDescent="0.3">
      <c r="A6034" s="3">
        <v>43656.833333333336</v>
      </c>
      <c r="B6034" s="4">
        <v>6.1314913946577105</v>
      </c>
    </row>
    <row r="6035" spans="1:2" x14ac:dyDescent="0.3">
      <c r="A6035" s="3">
        <v>43656.875</v>
      </c>
      <c r="B6035" s="4">
        <v>2.7836751106018713</v>
      </c>
    </row>
    <row r="6036" spans="1:2" x14ac:dyDescent="0.3">
      <c r="A6036" s="3">
        <v>43656.916666666664</v>
      </c>
      <c r="B6036" s="4">
        <v>11.283161407448679</v>
      </c>
    </row>
    <row r="6037" spans="1:2" x14ac:dyDescent="0.3">
      <c r="A6037" s="3">
        <v>43656.958333333336</v>
      </c>
      <c r="B6037" s="4">
        <v>7.0768513933727588</v>
      </c>
    </row>
    <row r="6038" spans="1:2" x14ac:dyDescent="0.3">
      <c r="A6038" s="3">
        <v>43657</v>
      </c>
      <c r="B6038" s="4">
        <v>4.2801853899877456</v>
      </c>
    </row>
    <row r="6039" spans="1:2" x14ac:dyDescent="0.3">
      <c r="A6039" s="3">
        <v>43657.041666666664</v>
      </c>
      <c r="B6039" s="4">
        <v>4.7064814159753174</v>
      </c>
    </row>
    <row r="6040" spans="1:2" x14ac:dyDescent="0.3">
      <c r="A6040" s="3">
        <v>43657.083333333336</v>
      </c>
      <c r="B6040" s="4">
        <v>8.0976645307004311</v>
      </c>
    </row>
    <row r="6041" spans="1:2" x14ac:dyDescent="0.3">
      <c r="A6041" s="3">
        <v>43657.125</v>
      </c>
      <c r="B6041" s="4">
        <v>4.2138387401862003</v>
      </c>
    </row>
    <row r="6042" spans="1:2" x14ac:dyDescent="0.3">
      <c r="A6042" s="3">
        <v>43657.166666666664</v>
      </c>
      <c r="B6042" s="4">
        <v>10.86870740749784</v>
      </c>
    </row>
    <row r="6043" spans="1:2" x14ac:dyDescent="0.3">
      <c r="A6043" s="3">
        <v>43657.208333333336</v>
      </c>
      <c r="B6043" s="4">
        <v>4.6752960494357039</v>
      </c>
    </row>
    <row r="6044" spans="1:2" x14ac:dyDescent="0.3">
      <c r="A6044" s="3">
        <v>43657.25</v>
      </c>
      <c r="B6044" s="4">
        <v>6.4852149885447821</v>
      </c>
    </row>
    <row r="6045" spans="1:2" x14ac:dyDescent="0.3">
      <c r="A6045" s="3">
        <v>43657.291666666664</v>
      </c>
      <c r="B6045" s="4">
        <v>2.932542956547481</v>
      </c>
    </row>
    <row r="6046" spans="1:2" x14ac:dyDescent="0.3">
      <c r="A6046" s="3">
        <v>43657.333333333336</v>
      </c>
      <c r="B6046" s="4">
        <v>6.2474131592668227</v>
      </c>
    </row>
    <row r="6047" spans="1:2" x14ac:dyDescent="0.3">
      <c r="A6047" s="3">
        <v>43657.375</v>
      </c>
      <c r="B6047" s="4">
        <v>1.8284924881844131</v>
      </c>
    </row>
    <row r="6048" spans="1:2" x14ac:dyDescent="0.3">
      <c r="A6048" s="3">
        <v>43657.416666666664</v>
      </c>
      <c r="B6048" s="4">
        <v>2.8787303871592522</v>
      </c>
    </row>
    <row r="6049" spans="1:2" x14ac:dyDescent="0.3">
      <c r="A6049" s="3">
        <v>43657.458333333336</v>
      </c>
      <c r="B6049" s="4">
        <v>5.1867609270850048</v>
      </c>
    </row>
    <row r="6050" spans="1:2" x14ac:dyDescent="0.3">
      <c r="A6050" s="3">
        <v>43657.5</v>
      </c>
      <c r="B6050" s="4">
        <v>0.20717757317498253</v>
      </c>
    </row>
    <row r="6051" spans="1:2" x14ac:dyDescent="0.3">
      <c r="A6051" s="3">
        <v>43657.541666666664</v>
      </c>
      <c r="B6051" s="4">
        <v>0.6379392094589561</v>
      </c>
    </row>
    <row r="6052" spans="1:2" x14ac:dyDescent="0.3">
      <c r="A6052" s="3">
        <v>43657.583333333336</v>
      </c>
      <c r="B6052" s="4">
        <v>10.308568656973973</v>
      </c>
    </row>
    <row r="6053" spans="1:2" x14ac:dyDescent="0.3">
      <c r="A6053" s="3">
        <v>43657.625</v>
      </c>
      <c r="B6053" s="4">
        <v>4.0920219119071719</v>
      </c>
    </row>
    <row r="6054" spans="1:2" x14ac:dyDescent="0.3">
      <c r="A6054" s="3">
        <v>43657.666666666664</v>
      </c>
      <c r="B6054" s="4">
        <v>2.2397357095805148</v>
      </c>
    </row>
    <row r="6055" spans="1:2" x14ac:dyDescent="0.3">
      <c r="A6055" s="3">
        <v>43657.708333333336</v>
      </c>
      <c r="B6055" s="4">
        <v>3.2667872702860281</v>
      </c>
    </row>
    <row r="6056" spans="1:2" x14ac:dyDescent="0.3">
      <c r="A6056" s="3">
        <v>43657.75</v>
      </c>
      <c r="B6056" s="4">
        <v>9.0796763162828977</v>
      </c>
    </row>
    <row r="6057" spans="1:2" x14ac:dyDescent="0.3">
      <c r="A6057" s="3">
        <v>43657.791666666664</v>
      </c>
      <c r="B6057" s="4">
        <v>8.2741182550620866</v>
      </c>
    </row>
    <row r="6058" spans="1:2" x14ac:dyDescent="0.3">
      <c r="A6058" s="3">
        <v>43657.833333333336</v>
      </c>
      <c r="B6058" s="4">
        <v>8.3316743791939043</v>
      </c>
    </row>
    <row r="6059" spans="1:2" x14ac:dyDescent="0.3">
      <c r="A6059" s="3">
        <v>43657.875</v>
      </c>
      <c r="B6059" s="4">
        <v>9.016999909148284</v>
      </c>
    </row>
    <row r="6060" spans="1:2" x14ac:dyDescent="0.3">
      <c r="A6060" s="3">
        <v>43657.916666666664</v>
      </c>
      <c r="B6060" s="4">
        <v>8.8766932104044294</v>
      </c>
    </row>
    <row r="6061" spans="1:2" x14ac:dyDescent="0.3">
      <c r="A6061" s="3">
        <v>43657.958333333336</v>
      </c>
      <c r="B6061" s="4">
        <v>5.6972042522927957</v>
      </c>
    </row>
    <row r="6062" spans="1:2" x14ac:dyDescent="0.3">
      <c r="A6062" s="3">
        <v>43658</v>
      </c>
      <c r="B6062" s="4">
        <v>12.704015452827468</v>
      </c>
    </row>
    <row r="6063" spans="1:2" x14ac:dyDescent="0.3">
      <c r="A6063" s="3">
        <v>43658.041666666664</v>
      </c>
      <c r="B6063" s="4">
        <v>3.3598807328268712</v>
      </c>
    </row>
    <row r="6064" spans="1:2" x14ac:dyDescent="0.3">
      <c r="A6064" s="3">
        <v>43658.083333333336</v>
      </c>
      <c r="B6064" s="4">
        <v>11.803714097837917</v>
      </c>
    </row>
    <row r="6065" spans="1:2" x14ac:dyDescent="0.3">
      <c r="A6065" s="3">
        <v>43658.125</v>
      </c>
      <c r="B6065" s="4">
        <v>8.9240437583830783</v>
      </c>
    </row>
    <row r="6066" spans="1:2" x14ac:dyDescent="0.3">
      <c r="A6066" s="3">
        <v>43658.166666666664</v>
      </c>
      <c r="B6066" s="4">
        <v>2.4240451184840932</v>
      </c>
    </row>
    <row r="6067" spans="1:2" x14ac:dyDescent="0.3">
      <c r="A6067" s="3">
        <v>43658.208333333336</v>
      </c>
      <c r="B6067" s="4">
        <v>0.91105214762959785</v>
      </c>
    </row>
    <row r="6068" spans="1:2" x14ac:dyDescent="0.3">
      <c r="A6068" s="3">
        <v>43658.25</v>
      </c>
      <c r="B6068" s="4">
        <v>11.154391376931811</v>
      </c>
    </row>
    <row r="6069" spans="1:2" x14ac:dyDescent="0.3">
      <c r="A6069" s="3">
        <v>43658.291666666664</v>
      </c>
      <c r="B6069" s="4">
        <v>6.982443039441474</v>
      </c>
    </row>
    <row r="6070" spans="1:2" x14ac:dyDescent="0.3">
      <c r="A6070" s="3">
        <v>43658.333333333336</v>
      </c>
      <c r="B6070" s="4">
        <v>6.8500052639744071</v>
      </c>
    </row>
    <row r="6071" spans="1:2" x14ac:dyDescent="0.3">
      <c r="A6071" s="3">
        <v>43658.375</v>
      </c>
      <c r="B6071" s="4">
        <v>4.361775838695447</v>
      </c>
    </row>
    <row r="6072" spans="1:2" x14ac:dyDescent="0.3">
      <c r="A6072" s="3">
        <v>43658.416666666664</v>
      </c>
      <c r="B6072" s="4">
        <v>6.8079451167246443</v>
      </c>
    </row>
    <row r="6073" spans="1:2" x14ac:dyDescent="0.3">
      <c r="A6073" s="3">
        <v>43658.458333333336</v>
      </c>
      <c r="B6073" s="4">
        <v>8.8718540554783178</v>
      </c>
    </row>
    <row r="6074" spans="1:2" x14ac:dyDescent="0.3">
      <c r="A6074" s="3">
        <v>43658.5</v>
      </c>
      <c r="B6074" s="4">
        <v>4.3479754094288197</v>
      </c>
    </row>
    <row r="6075" spans="1:2" x14ac:dyDescent="0.3">
      <c r="A6075" s="3">
        <v>43658.541666666664</v>
      </c>
      <c r="B6075" s="4">
        <v>4.1370907262266305</v>
      </c>
    </row>
    <row r="6076" spans="1:2" x14ac:dyDescent="0.3">
      <c r="A6076" s="3">
        <v>43658.583333333336</v>
      </c>
      <c r="B6076" s="4">
        <v>7.5683955827783622</v>
      </c>
    </row>
    <row r="6077" spans="1:2" x14ac:dyDescent="0.3">
      <c r="A6077" s="3">
        <v>43658.625</v>
      </c>
      <c r="B6077" s="4">
        <v>11.864497904443194</v>
      </c>
    </row>
    <row r="6078" spans="1:2" x14ac:dyDescent="0.3">
      <c r="A6078" s="3">
        <v>43658.666666666664</v>
      </c>
      <c r="B6078" s="4">
        <v>0.76879955695075941</v>
      </c>
    </row>
    <row r="6079" spans="1:2" x14ac:dyDescent="0.3">
      <c r="A6079" s="3">
        <v>43658.708333333336</v>
      </c>
      <c r="B6079" s="4">
        <v>9.3407244928975981</v>
      </c>
    </row>
    <row r="6080" spans="1:2" x14ac:dyDescent="0.3">
      <c r="A6080" s="3">
        <v>43658.75</v>
      </c>
      <c r="B6080" s="4">
        <v>11.103636121451926</v>
      </c>
    </row>
    <row r="6081" spans="1:2" x14ac:dyDescent="0.3">
      <c r="A6081" s="3">
        <v>43658.791666666664</v>
      </c>
      <c r="B6081" s="4">
        <v>5.893835025182014</v>
      </c>
    </row>
    <row r="6082" spans="1:2" x14ac:dyDescent="0.3">
      <c r="A6082" s="3">
        <v>43658.833333333336</v>
      </c>
      <c r="B6082" s="4">
        <v>4.0083445046860513</v>
      </c>
    </row>
    <row r="6083" spans="1:2" x14ac:dyDescent="0.3">
      <c r="A6083" s="3">
        <v>43658.875</v>
      </c>
      <c r="B6083" s="4">
        <v>8.8692864837679224</v>
      </c>
    </row>
    <row r="6084" spans="1:2" x14ac:dyDescent="0.3">
      <c r="A6084" s="3">
        <v>43658.916666666664</v>
      </c>
      <c r="B6084" s="4">
        <v>11.685819714651542</v>
      </c>
    </row>
    <row r="6085" spans="1:2" x14ac:dyDescent="0.3">
      <c r="A6085" s="3">
        <v>43658.958333333336</v>
      </c>
      <c r="B6085" s="4">
        <v>6.0833605930349961</v>
      </c>
    </row>
    <row r="6086" spans="1:2" x14ac:dyDescent="0.3">
      <c r="A6086" s="3">
        <v>43659</v>
      </c>
      <c r="B6086" s="4">
        <v>7.4338668819941347</v>
      </c>
    </row>
    <row r="6087" spans="1:2" x14ac:dyDescent="0.3">
      <c r="A6087" s="3">
        <v>43659.041666666664</v>
      </c>
      <c r="B6087" s="4">
        <v>7.6925449483012729</v>
      </c>
    </row>
    <row r="6088" spans="1:2" x14ac:dyDescent="0.3">
      <c r="A6088" s="3">
        <v>43659.083333333336</v>
      </c>
      <c r="B6088" s="4">
        <v>10.255818554394395</v>
      </c>
    </row>
    <row r="6089" spans="1:2" x14ac:dyDescent="0.3">
      <c r="A6089" s="3">
        <v>43659.125</v>
      </c>
      <c r="B6089" s="4">
        <v>1.0388555880867327</v>
      </c>
    </row>
    <row r="6090" spans="1:2" x14ac:dyDescent="0.3">
      <c r="A6090" s="3">
        <v>43659.166666666664</v>
      </c>
      <c r="B6090" s="4">
        <v>2.0787785044383509</v>
      </c>
    </row>
    <row r="6091" spans="1:2" x14ac:dyDescent="0.3">
      <c r="A6091" s="3">
        <v>43659.208333333336</v>
      </c>
      <c r="B6091" s="4">
        <v>10.363641852749389</v>
      </c>
    </row>
    <row r="6092" spans="1:2" x14ac:dyDescent="0.3">
      <c r="A6092" s="3">
        <v>43659.25</v>
      </c>
      <c r="B6092" s="4">
        <v>9.0092094660620692</v>
      </c>
    </row>
    <row r="6093" spans="1:2" x14ac:dyDescent="0.3">
      <c r="A6093" s="3">
        <v>43659.291666666664</v>
      </c>
      <c r="B6093" s="4">
        <v>5.4789412560664976</v>
      </c>
    </row>
    <row r="6094" spans="1:2" x14ac:dyDescent="0.3">
      <c r="A6094" s="3">
        <v>43659.333333333336</v>
      </c>
      <c r="B6094" s="4">
        <v>0.90665025403535016</v>
      </c>
    </row>
    <row r="6095" spans="1:2" x14ac:dyDescent="0.3">
      <c r="A6095" s="3">
        <v>43659.375</v>
      </c>
      <c r="B6095" s="4">
        <v>6.656911984112762</v>
      </c>
    </row>
    <row r="6096" spans="1:2" x14ac:dyDescent="0.3">
      <c r="A6096" s="3">
        <v>43659.416666666664</v>
      </c>
      <c r="B6096" s="4">
        <v>4.5794382955903794</v>
      </c>
    </row>
    <row r="6097" spans="1:2" x14ac:dyDescent="0.3">
      <c r="A6097" s="3">
        <v>43659.458333333336</v>
      </c>
      <c r="B6097" s="4">
        <v>6.5429511433638643</v>
      </c>
    </row>
    <row r="6098" spans="1:2" x14ac:dyDescent="0.3">
      <c r="A6098" s="3">
        <v>43659.5</v>
      </c>
      <c r="B6098" s="4">
        <v>6.9700466643272296</v>
      </c>
    </row>
    <row r="6099" spans="1:2" x14ac:dyDescent="0.3">
      <c r="A6099" s="3">
        <v>43659.541666666664</v>
      </c>
      <c r="B6099" s="4">
        <v>6.7343055850684292</v>
      </c>
    </row>
    <row r="6100" spans="1:2" x14ac:dyDescent="0.3">
      <c r="A6100" s="3">
        <v>43659.583333333336</v>
      </c>
      <c r="B6100" s="4">
        <v>4.1898770756594228</v>
      </c>
    </row>
    <row r="6101" spans="1:2" x14ac:dyDescent="0.3">
      <c r="A6101" s="3">
        <v>43659.625</v>
      </c>
      <c r="B6101" s="4">
        <v>11.911469512243052</v>
      </c>
    </row>
    <row r="6102" spans="1:2" x14ac:dyDescent="0.3">
      <c r="A6102" s="3">
        <v>43659.666666666664</v>
      </c>
      <c r="B6102" s="4">
        <v>9.3058678298833755</v>
      </c>
    </row>
    <row r="6103" spans="1:2" x14ac:dyDescent="0.3">
      <c r="A6103" s="3">
        <v>43659.708333333336</v>
      </c>
      <c r="B6103" s="4">
        <v>3.9461575807655502</v>
      </c>
    </row>
    <row r="6104" spans="1:2" x14ac:dyDescent="0.3">
      <c r="A6104" s="3">
        <v>43659.75</v>
      </c>
      <c r="B6104" s="4">
        <v>11.876810844167444</v>
      </c>
    </row>
    <row r="6105" spans="1:2" x14ac:dyDescent="0.3">
      <c r="A6105" s="3">
        <v>43659.791666666664</v>
      </c>
      <c r="B6105" s="4">
        <v>8.1223632678066018</v>
      </c>
    </row>
    <row r="6106" spans="1:2" x14ac:dyDescent="0.3">
      <c r="A6106" s="3">
        <v>43659.833333333336</v>
      </c>
      <c r="B6106" s="4">
        <v>11.097350303831794</v>
      </c>
    </row>
    <row r="6107" spans="1:2" x14ac:dyDescent="0.3">
      <c r="A6107" s="3">
        <v>43659.875</v>
      </c>
      <c r="B6107" s="4">
        <v>11.209418309376652</v>
      </c>
    </row>
    <row r="6108" spans="1:2" x14ac:dyDescent="0.3">
      <c r="A6108" s="3">
        <v>43659.916666666664</v>
      </c>
      <c r="B6108" s="4">
        <v>4.2254700455375236</v>
      </c>
    </row>
    <row r="6109" spans="1:2" x14ac:dyDescent="0.3">
      <c r="A6109" s="3">
        <v>43659.958333333336</v>
      </c>
      <c r="B6109" s="4">
        <v>10.14744976098601</v>
      </c>
    </row>
    <row r="6110" spans="1:2" x14ac:dyDescent="0.3">
      <c r="A6110" s="3">
        <v>43660</v>
      </c>
      <c r="B6110" s="4">
        <v>3.7736243733357417</v>
      </c>
    </row>
    <row r="6111" spans="1:2" x14ac:dyDescent="0.3">
      <c r="A6111" s="3">
        <v>43660.041666666664</v>
      </c>
      <c r="B6111" s="4">
        <v>12.648721137298136</v>
      </c>
    </row>
    <row r="6112" spans="1:2" x14ac:dyDescent="0.3">
      <c r="A6112" s="3">
        <v>43660.083333333336</v>
      </c>
      <c r="B6112" s="4">
        <v>6.0000738640048406</v>
      </c>
    </row>
    <row r="6113" spans="1:2" x14ac:dyDescent="0.3">
      <c r="A6113" s="3">
        <v>43660.125</v>
      </c>
      <c r="B6113" s="4">
        <v>7.3992257355702149</v>
      </c>
    </row>
    <row r="6114" spans="1:2" x14ac:dyDescent="0.3">
      <c r="A6114" s="3">
        <v>43660.166666666664</v>
      </c>
      <c r="B6114" s="4">
        <v>2.3856840292454722</v>
      </c>
    </row>
    <row r="6115" spans="1:2" x14ac:dyDescent="0.3">
      <c r="A6115" s="3">
        <v>43660.208333333336</v>
      </c>
      <c r="B6115" s="4">
        <v>7.2327231640834908</v>
      </c>
    </row>
    <row r="6116" spans="1:2" x14ac:dyDescent="0.3">
      <c r="A6116" s="3">
        <v>43660.25</v>
      </c>
      <c r="B6116" s="4">
        <v>7.266165766236953</v>
      </c>
    </row>
    <row r="6117" spans="1:2" x14ac:dyDescent="0.3">
      <c r="A6117" s="3">
        <v>43660.291666666664</v>
      </c>
      <c r="B6117" s="4">
        <v>10.493953340675723</v>
      </c>
    </row>
    <row r="6118" spans="1:2" x14ac:dyDescent="0.3">
      <c r="A6118" s="3">
        <v>43660.333333333336</v>
      </c>
      <c r="B6118" s="4">
        <v>9.4530889011250672</v>
      </c>
    </row>
    <row r="6119" spans="1:2" x14ac:dyDescent="0.3">
      <c r="A6119" s="3">
        <v>43660.375</v>
      </c>
      <c r="B6119" s="4">
        <v>3.3278391514341918</v>
      </c>
    </row>
    <row r="6120" spans="1:2" x14ac:dyDescent="0.3">
      <c r="A6120" s="3">
        <v>43660.416666666664</v>
      </c>
      <c r="B6120" s="4">
        <v>3.9086104466415441</v>
      </c>
    </row>
    <row r="6121" spans="1:2" x14ac:dyDescent="0.3">
      <c r="A6121" s="3">
        <v>43660.458333333336</v>
      </c>
      <c r="B6121" s="4">
        <v>3.0451845310637631</v>
      </c>
    </row>
    <row r="6122" spans="1:2" x14ac:dyDescent="0.3">
      <c r="A6122" s="3">
        <v>43660.5</v>
      </c>
      <c r="B6122" s="4">
        <v>6.6343304785078674</v>
      </c>
    </row>
    <row r="6123" spans="1:2" x14ac:dyDescent="0.3">
      <c r="A6123" s="3">
        <v>43660.541666666664</v>
      </c>
      <c r="B6123" s="4">
        <v>5.2509615039112214</v>
      </c>
    </row>
    <row r="6124" spans="1:2" x14ac:dyDescent="0.3">
      <c r="A6124" s="3">
        <v>43660.583333333336</v>
      </c>
      <c r="B6124" s="4">
        <v>3.5268172212278071</v>
      </c>
    </row>
    <row r="6125" spans="1:2" x14ac:dyDescent="0.3">
      <c r="A6125" s="3">
        <v>43660.625</v>
      </c>
      <c r="B6125" s="4">
        <v>6.6492056164574604</v>
      </c>
    </row>
    <row r="6126" spans="1:2" x14ac:dyDescent="0.3">
      <c r="A6126" s="3">
        <v>43660.666666666664</v>
      </c>
      <c r="B6126" s="4">
        <v>2.17646977193343E-2</v>
      </c>
    </row>
    <row r="6127" spans="1:2" x14ac:dyDescent="0.3">
      <c r="A6127" s="3">
        <v>43660.708333333336</v>
      </c>
      <c r="B6127" s="4">
        <v>1.7055833831846994</v>
      </c>
    </row>
    <row r="6128" spans="1:2" x14ac:dyDescent="0.3">
      <c r="A6128" s="3">
        <v>43660.75</v>
      </c>
      <c r="B6128" s="4">
        <v>1.783721316432973</v>
      </c>
    </row>
    <row r="6129" spans="1:2" x14ac:dyDescent="0.3">
      <c r="A6129" s="3">
        <v>43660.791666666664</v>
      </c>
      <c r="B6129" s="4">
        <v>2.1416847277325219</v>
      </c>
    </row>
    <row r="6130" spans="1:2" x14ac:dyDescent="0.3">
      <c r="A6130" s="3">
        <v>43660.833333333336</v>
      </c>
      <c r="B6130" s="4">
        <v>11.851704226427318</v>
      </c>
    </row>
    <row r="6131" spans="1:2" x14ac:dyDescent="0.3">
      <c r="A6131" s="3">
        <v>43660.875</v>
      </c>
      <c r="B6131" s="4">
        <v>4.0624063884548134</v>
      </c>
    </row>
    <row r="6132" spans="1:2" x14ac:dyDescent="0.3">
      <c r="A6132" s="3">
        <v>43660.916666666664</v>
      </c>
      <c r="B6132" s="4">
        <v>7.9270077593085455</v>
      </c>
    </row>
    <row r="6133" spans="1:2" x14ac:dyDescent="0.3">
      <c r="A6133" s="3">
        <v>43660.958333333336</v>
      </c>
      <c r="B6133" s="4">
        <v>5.4528030911651539</v>
      </c>
    </row>
    <row r="6134" spans="1:2" x14ac:dyDescent="0.3">
      <c r="A6134" s="3">
        <v>43661</v>
      </c>
      <c r="B6134" s="4">
        <v>7.6675112622540897</v>
      </c>
    </row>
    <row r="6135" spans="1:2" x14ac:dyDescent="0.3">
      <c r="A6135" s="3">
        <v>43661.041666666664</v>
      </c>
      <c r="B6135" s="4">
        <v>12.557855596793164</v>
      </c>
    </row>
    <row r="6136" spans="1:2" x14ac:dyDescent="0.3">
      <c r="A6136" s="3">
        <v>43661.083333333336</v>
      </c>
      <c r="B6136" s="4">
        <v>5.5727678889989827</v>
      </c>
    </row>
    <row r="6137" spans="1:2" x14ac:dyDescent="0.3">
      <c r="A6137" s="3">
        <v>43661.125</v>
      </c>
      <c r="B6137" s="4">
        <v>10.080642475940488</v>
      </c>
    </row>
    <row r="6138" spans="1:2" x14ac:dyDescent="0.3">
      <c r="A6138" s="3">
        <v>43661.166666666664</v>
      </c>
      <c r="B6138" s="4">
        <v>5.7704399236337709</v>
      </c>
    </row>
    <row r="6139" spans="1:2" x14ac:dyDescent="0.3">
      <c r="A6139" s="3">
        <v>43661.208333333336</v>
      </c>
      <c r="B6139" s="4">
        <v>4.7760513117387218</v>
      </c>
    </row>
    <row r="6140" spans="1:2" x14ac:dyDescent="0.3">
      <c r="A6140" s="3">
        <v>43661.25</v>
      </c>
      <c r="B6140" s="4">
        <v>12.448782569171067</v>
      </c>
    </row>
    <row r="6141" spans="1:2" x14ac:dyDescent="0.3">
      <c r="A6141" s="3">
        <v>43661.291666666664</v>
      </c>
      <c r="B6141" s="4">
        <v>6.7279614081326065</v>
      </c>
    </row>
    <row r="6142" spans="1:2" x14ac:dyDescent="0.3">
      <c r="A6142" s="3">
        <v>43661.333333333336</v>
      </c>
      <c r="B6142" s="4">
        <v>9.2302497124690976</v>
      </c>
    </row>
    <row r="6143" spans="1:2" x14ac:dyDescent="0.3">
      <c r="A6143" s="3">
        <v>43661.375</v>
      </c>
      <c r="B6143" s="4">
        <v>9.3992618646719652</v>
      </c>
    </row>
    <row r="6144" spans="1:2" x14ac:dyDescent="0.3">
      <c r="A6144" s="3">
        <v>43661.416666666664</v>
      </c>
      <c r="B6144" s="4">
        <v>12.344027903008019</v>
      </c>
    </row>
    <row r="6145" spans="1:2" x14ac:dyDescent="0.3">
      <c r="A6145" s="3">
        <v>43661.458333333336</v>
      </c>
      <c r="B6145" s="4">
        <v>9.3117272221779945</v>
      </c>
    </row>
    <row r="6146" spans="1:2" x14ac:dyDescent="0.3">
      <c r="A6146" s="3">
        <v>43661.5</v>
      </c>
      <c r="B6146" s="4">
        <v>5.4206178820968978</v>
      </c>
    </row>
    <row r="6147" spans="1:2" x14ac:dyDescent="0.3">
      <c r="A6147" s="3">
        <v>43661.541666666664</v>
      </c>
      <c r="B6147" s="4">
        <v>3.4626397109270091</v>
      </c>
    </row>
    <row r="6148" spans="1:2" x14ac:dyDescent="0.3">
      <c r="A6148" s="3">
        <v>43661.583333333336</v>
      </c>
      <c r="B6148" s="4">
        <v>6.2765948080034555</v>
      </c>
    </row>
    <row r="6149" spans="1:2" x14ac:dyDescent="0.3">
      <c r="A6149" s="3">
        <v>43661.625</v>
      </c>
      <c r="B6149" s="4">
        <v>4.5046186906676606</v>
      </c>
    </row>
    <row r="6150" spans="1:2" x14ac:dyDescent="0.3">
      <c r="A6150" s="3">
        <v>43661.666666666664</v>
      </c>
      <c r="B6150" s="4">
        <v>7.7585206311581709</v>
      </c>
    </row>
    <row r="6151" spans="1:2" x14ac:dyDescent="0.3">
      <c r="A6151" s="3">
        <v>43661.708333333336</v>
      </c>
      <c r="B6151" s="4">
        <v>11.30667450553244</v>
      </c>
    </row>
    <row r="6152" spans="1:2" x14ac:dyDescent="0.3">
      <c r="A6152" s="3">
        <v>43661.75</v>
      </c>
      <c r="B6152" s="4">
        <v>3.0549841909163882</v>
      </c>
    </row>
    <row r="6153" spans="1:2" x14ac:dyDescent="0.3">
      <c r="A6153" s="3">
        <v>43661.791666666664</v>
      </c>
      <c r="B6153" s="4">
        <v>4.138930932951685</v>
      </c>
    </row>
    <row r="6154" spans="1:2" x14ac:dyDescent="0.3">
      <c r="A6154" s="3">
        <v>43661.833333333336</v>
      </c>
      <c r="B6154" s="4">
        <v>3.7250724743471024</v>
      </c>
    </row>
    <row r="6155" spans="1:2" x14ac:dyDescent="0.3">
      <c r="A6155" s="3">
        <v>43661.875</v>
      </c>
      <c r="B6155" s="4">
        <v>0.85136903221404392</v>
      </c>
    </row>
    <row r="6156" spans="1:2" x14ac:dyDescent="0.3">
      <c r="A6156" s="3">
        <v>43661.916666666664</v>
      </c>
      <c r="B6156" s="4">
        <v>2.9366975305438876</v>
      </c>
    </row>
    <row r="6157" spans="1:2" x14ac:dyDescent="0.3">
      <c r="A6157" s="3">
        <v>43661.958333333336</v>
      </c>
      <c r="B6157" s="4">
        <v>4.0685255961599642</v>
      </c>
    </row>
    <row r="6158" spans="1:2" x14ac:dyDescent="0.3">
      <c r="A6158" s="3">
        <v>43662</v>
      </c>
      <c r="B6158" s="4">
        <v>3.3708475000390301</v>
      </c>
    </row>
    <row r="6159" spans="1:2" x14ac:dyDescent="0.3">
      <c r="A6159" s="3">
        <v>43662.041666666664</v>
      </c>
      <c r="B6159" s="4">
        <v>1.5321749718545836</v>
      </c>
    </row>
    <row r="6160" spans="1:2" x14ac:dyDescent="0.3">
      <c r="A6160" s="3">
        <v>43662.083333333336</v>
      </c>
      <c r="B6160" s="4">
        <v>6.5998650398179484</v>
      </c>
    </row>
    <row r="6161" spans="1:2" x14ac:dyDescent="0.3">
      <c r="A6161" s="3">
        <v>43662.125</v>
      </c>
      <c r="B6161" s="4">
        <v>5.1088143997203836</v>
      </c>
    </row>
    <row r="6162" spans="1:2" x14ac:dyDescent="0.3">
      <c r="A6162" s="3">
        <v>43662.166666666664</v>
      </c>
      <c r="B6162" s="4">
        <v>7.9499179515256406</v>
      </c>
    </row>
    <row r="6163" spans="1:2" x14ac:dyDescent="0.3">
      <c r="A6163" s="3">
        <v>43662.208333333336</v>
      </c>
      <c r="B6163" s="4">
        <v>1.234102973368115</v>
      </c>
    </row>
    <row r="6164" spans="1:2" x14ac:dyDescent="0.3">
      <c r="A6164" s="3">
        <v>43662.25</v>
      </c>
      <c r="B6164" s="4">
        <v>11.458176844157951</v>
      </c>
    </row>
    <row r="6165" spans="1:2" x14ac:dyDescent="0.3">
      <c r="A6165" s="3">
        <v>43662.291666666664</v>
      </c>
      <c r="B6165" s="4">
        <v>7.0673508203066229</v>
      </c>
    </row>
    <row r="6166" spans="1:2" x14ac:dyDescent="0.3">
      <c r="A6166" s="3">
        <v>43662.333333333336</v>
      </c>
      <c r="B6166" s="4">
        <v>4.8597612084349509</v>
      </c>
    </row>
    <row r="6167" spans="1:2" x14ac:dyDescent="0.3">
      <c r="A6167" s="3">
        <v>43662.375</v>
      </c>
      <c r="B6167" s="4">
        <v>10.448299905093577</v>
      </c>
    </row>
    <row r="6168" spans="1:2" x14ac:dyDescent="0.3">
      <c r="A6168" s="3">
        <v>43662.416666666664</v>
      </c>
      <c r="B6168" s="4">
        <v>2.1281449181524246</v>
      </c>
    </row>
    <row r="6169" spans="1:2" x14ac:dyDescent="0.3">
      <c r="A6169" s="3">
        <v>43662.458333333336</v>
      </c>
      <c r="B6169" s="4">
        <v>0.18354906367626508</v>
      </c>
    </row>
    <row r="6170" spans="1:2" x14ac:dyDescent="0.3">
      <c r="A6170" s="3">
        <v>43662.5</v>
      </c>
      <c r="B6170" s="4">
        <v>1.9217885912410333</v>
      </c>
    </row>
    <row r="6171" spans="1:2" x14ac:dyDescent="0.3">
      <c r="A6171" s="3">
        <v>43662.541666666664</v>
      </c>
      <c r="B6171" s="4">
        <v>7.0219468041124946</v>
      </c>
    </row>
    <row r="6172" spans="1:2" x14ac:dyDescent="0.3">
      <c r="A6172" s="3">
        <v>43662.583333333336</v>
      </c>
      <c r="B6172" s="4">
        <v>10.2111139422307</v>
      </c>
    </row>
    <row r="6173" spans="1:2" x14ac:dyDescent="0.3">
      <c r="A6173" s="3">
        <v>43662.625</v>
      </c>
      <c r="B6173" s="4">
        <v>2.7298754694051652</v>
      </c>
    </row>
    <row r="6174" spans="1:2" x14ac:dyDescent="0.3">
      <c r="A6174" s="3">
        <v>43662.666666666664</v>
      </c>
      <c r="B6174" s="4">
        <v>9.8247769287749449</v>
      </c>
    </row>
    <row r="6175" spans="1:2" x14ac:dyDescent="0.3">
      <c r="A6175" s="3">
        <v>43662.708333333336</v>
      </c>
      <c r="B6175" s="4">
        <v>5.4109639273366774</v>
      </c>
    </row>
    <row r="6176" spans="1:2" x14ac:dyDescent="0.3">
      <c r="A6176" s="3">
        <v>43662.75</v>
      </c>
      <c r="B6176" s="4">
        <v>3.4367428874806274</v>
      </c>
    </row>
    <row r="6177" spans="1:2" x14ac:dyDescent="0.3">
      <c r="A6177" s="3">
        <v>43662.791666666664</v>
      </c>
      <c r="B6177" s="4">
        <v>11.389221924418848</v>
      </c>
    </row>
    <row r="6178" spans="1:2" x14ac:dyDescent="0.3">
      <c r="A6178" s="3">
        <v>43662.833333333336</v>
      </c>
      <c r="B6178" s="4">
        <v>1.2606160854089401</v>
      </c>
    </row>
    <row r="6179" spans="1:2" x14ac:dyDescent="0.3">
      <c r="A6179" s="3">
        <v>43662.875</v>
      </c>
      <c r="B6179" s="4">
        <v>4.7619788851740266</v>
      </c>
    </row>
    <row r="6180" spans="1:2" x14ac:dyDescent="0.3">
      <c r="A6180" s="3">
        <v>43662.916666666664</v>
      </c>
      <c r="B6180" s="4">
        <v>0.16848959428049531</v>
      </c>
    </row>
    <row r="6181" spans="1:2" x14ac:dyDescent="0.3">
      <c r="A6181" s="3">
        <v>43662.958333333336</v>
      </c>
      <c r="B6181" s="4">
        <v>1.7242823261319915</v>
      </c>
    </row>
    <row r="6182" spans="1:2" x14ac:dyDescent="0.3">
      <c r="A6182" s="3">
        <v>43663</v>
      </c>
      <c r="B6182" s="4">
        <v>4.3770357989897404</v>
      </c>
    </row>
    <row r="6183" spans="1:2" x14ac:dyDescent="0.3">
      <c r="A6183" s="3">
        <v>43663.041666666664</v>
      </c>
      <c r="B6183" s="4">
        <v>4.1926284619706271</v>
      </c>
    </row>
    <row r="6184" spans="1:2" x14ac:dyDescent="0.3">
      <c r="A6184" s="3">
        <v>43663.083333333336</v>
      </c>
      <c r="B6184" s="4">
        <v>10.406890856812053</v>
      </c>
    </row>
    <row r="6185" spans="1:2" x14ac:dyDescent="0.3">
      <c r="A6185" s="3">
        <v>43663.125</v>
      </c>
      <c r="B6185" s="4">
        <v>8.0848861349592092</v>
      </c>
    </row>
    <row r="6186" spans="1:2" x14ac:dyDescent="0.3">
      <c r="A6186" s="3">
        <v>43663.166666666664</v>
      </c>
      <c r="B6186" s="4">
        <v>2.3459513215574201</v>
      </c>
    </row>
    <row r="6187" spans="1:2" x14ac:dyDescent="0.3">
      <c r="A6187" s="3">
        <v>43663.208333333336</v>
      </c>
      <c r="B6187" s="4">
        <v>8.2642686212648524</v>
      </c>
    </row>
    <row r="6188" spans="1:2" x14ac:dyDescent="0.3">
      <c r="A6188" s="3">
        <v>43663.25</v>
      </c>
      <c r="B6188" s="4">
        <v>11.619024703828877</v>
      </c>
    </row>
    <row r="6189" spans="1:2" x14ac:dyDescent="0.3">
      <c r="A6189" s="3">
        <v>43663.291666666664</v>
      </c>
      <c r="B6189" s="4">
        <v>5.4076913520389045</v>
      </c>
    </row>
    <row r="6190" spans="1:2" x14ac:dyDescent="0.3">
      <c r="A6190" s="3">
        <v>43663.333333333336</v>
      </c>
      <c r="B6190" s="4">
        <v>3.8330346406441782</v>
      </c>
    </row>
    <row r="6191" spans="1:2" x14ac:dyDescent="0.3">
      <c r="A6191" s="3">
        <v>43663.375</v>
      </c>
      <c r="B6191" s="4">
        <v>1.8896714859549439</v>
      </c>
    </row>
    <row r="6192" spans="1:2" x14ac:dyDescent="0.3">
      <c r="A6192" s="3">
        <v>43663.416666666664</v>
      </c>
      <c r="B6192" s="4">
        <v>8.6971065686466176</v>
      </c>
    </row>
    <row r="6193" spans="1:2" x14ac:dyDescent="0.3">
      <c r="A6193" s="3">
        <v>43663.458333333336</v>
      </c>
      <c r="B6193" s="4">
        <v>6.4952451461628904</v>
      </c>
    </row>
    <row r="6194" spans="1:2" x14ac:dyDescent="0.3">
      <c r="A6194" s="3">
        <v>43663.5</v>
      </c>
      <c r="B6194" s="4">
        <v>8.8114493099632991</v>
      </c>
    </row>
    <row r="6195" spans="1:2" x14ac:dyDescent="0.3">
      <c r="A6195" s="3">
        <v>43663.541666666664</v>
      </c>
      <c r="B6195" s="4">
        <v>5.0110460797417922</v>
      </c>
    </row>
    <row r="6196" spans="1:2" x14ac:dyDescent="0.3">
      <c r="A6196" s="3">
        <v>43663.583333333336</v>
      </c>
      <c r="B6196" s="4">
        <v>9.4372708623320634</v>
      </c>
    </row>
    <row r="6197" spans="1:2" x14ac:dyDescent="0.3">
      <c r="A6197" s="3">
        <v>43663.625</v>
      </c>
      <c r="B6197" s="4">
        <v>6.4329517182585594</v>
      </c>
    </row>
    <row r="6198" spans="1:2" x14ac:dyDescent="0.3">
      <c r="A6198" s="3">
        <v>43663.666666666664</v>
      </c>
      <c r="B6198" s="4">
        <v>3.2497297314187326</v>
      </c>
    </row>
    <row r="6199" spans="1:2" x14ac:dyDescent="0.3">
      <c r="A6199" s="3">
        <v>43663.708333333336</v>
      </c>
      <c r="B6199" s="4">
        <v>10.203286556774776</v>
      </c>
    </row>
    <row r="6200" spans="1:2" x14ac:dyDescent="0.3">
      <c r="A6200" s="3">
        <v>43663.75</v>
      </c>
      <c r="B6200" s="4">
        <v>6.2046784865326927</v>
      </c>
    </row>
    <row r="6201" spans="1:2" x14ac:dyDescent="0.3">
      <c r="A6201" s="3">
        <v>43663.791666666664</v>
      </c>
      <c r="B6201" s="4">
        <v>11.600406144648266</v>
      </c>
    </row>
    <row r="6202" spans="1:2" x14ac:dyDescent="0.3">
      <c r="A6202" s="3">
        <v>43663.833333333336</v>
      </c>
      <c r="B6202" s="4">
        <v>6.4166780099974146</v>
      </c>
    </row>
    <row r="6203" spans="1:2" x14ac:dyDescent="0.3">
      <c r="A6203" s="3">
        <v>43663.875</v>
      </c>
      <c r="B6203" s="4">
        <v>10.726361400630219</v>
      </c>
    </row>
    <row r="6204" spans="1:2" x14ac:dyDescent="0.3">
      <c r="A6204" s="3">
        <v>43663.916666666664</v>
      </c>
      <c r="B6204" s="4">
        <v>5.0074953996462526</v>
      </c>
    </row>
    <row r="6205" spans="1:2" x14ac:dyDescent="0.3">
      <c r="A6205" s="3">
        <v>43663.958333333336</v>
      </c>
      <c r="B6205" s="4">
        <v>10.222538792445935</v>
      </c>
    </row>
    <row r="6206" spans="1:2" x14ac:dyDescent="0.3">
      <c r="A6206" s="3">
        <v>43664</v>
      </c>
      <c r="B6206" s="4">
        <v>12.558753581780227</v>
      </c>
    </row>
    <row r="6207" spans="1:2" x14ac:dyDescent="0.3">
      <c r="A6207" s="3">
        <v>43664.041666666664</v>
      </c>
      <c r="B6207" s="4">
        <v>11.546969924381822</v>
      </c>
    </row>
    <row r="6208" spans="1:2" x14ac:dyDescent="0.3">
      <c r="A6208" s="3">
        <v>43664.083333333336</v>
      </c>
      <c r="B6208" s="4">
        <v>3.6712420168623128</v>
      </c>
    </row>
    <row r="6209" spans="1:2" x14ac:dyDescent="0.3">
      <c r="A6209" s="3">
        <v>43664.125</v>
      </c>
      <c r="B6209" s="4">
        <v>0.24834725271848176</v>
      </c>
    </row>
    <row r="6210" spans="1:2" x14ac:dyDescent="0.3">
      <c r="A6210" s="3">
        <v>43664.166666666664</v>
      </c>
      <c r="B6210" s="4">
        <v>5.0065220256429628</v>
      </c>
    </row>
    <row r="6211" spans="1:2" x14ac:dyDescent="0.3">
      <c r="A6211" s="3">
        <v>43664.208333333336</v>
      </c>
      <c r="B6211" s="4">
        <v>11.547629607102508</v>
      </c>
    </row>
    <row r="6212" spans="1:2" x14ac:dyDescent="0.3">
      <c r="A6212" s="3">
        <v>43664.25</v>
      </c>
      <c r="B6212" s="4">
        <v>3.5527242187301682</v>
      </c>
    </row>
    <row r="6213" spans="1:2" x14ac:dyDescent="0.3">
      <c r="A6213" s="3">
        <v>43664.291666666664</v>
      </c>
      <c r="B6213" s="4">
        <v>8.438488500901272</v>
      </c>
    </row>
    <row r="6214" spans="1:2" x14ac:dyDescent="0.3">
      <c r="A6214" s="3">
        <v>43664.333333333336</v>
      </c>
      <c r="B6214" s="4">
        <v>9.7925889568838684</v>
      </c>
    </row>
    <row r="6215" spans="1:2" x14ac:dyDescent="0.3">
      <c r="A6215" s="3">
        <v>43664.375</v>
      </c>
      <c r="B6215" s="4">
        <v>2.352057161249193</v>
      </c>
    </row>
    <row r="6216" spans="1:2" x14ac:dyDescent="0.3">
      <c r="A6216" s="3">
        <v>43664.416666666664</v>
      </c>
      <c r="B6216" s="4">
        <v>11.197574810283415</v>
      </c>
    </row>
    <row r="6217" spans="1:2" x14ac:dyDescent="0.3">
      <c r="A6217" s="3">
        <v>43664.458333333336</v>
      </c>
      <c r="B6217" s="4">
        <v>3.2857098514399636</v>
      </c>
    </row>
    <row r="6218" spans="1:2" x14ac:dyDescent="0.3">
      <c r="A6218" s="3">
        <v>43664.5</v>
      </c>
      <c r="B6218" s="4">
        <v>9.309859680309863</v>
      </c>
    </row>
    <row r="6219" spans="1:2" x14ac:dyDescent="0.3">
      <c r="A6219" s="3">
        <v>43664.541666666664</v>
      </c>
      <c r="B6219" s="4">
        <v>1.7246216077860061</v>
      </c>
    </row>
    <row r="6220" spans="1:2" x14ac:dyDescent="0.3">
      <c r="A6220" s="3">
        <v>43664.583333333336</v>
      </c>
      <c r="B6220" s="4">
        <v>6.028933999595453</v>
      </c>
    </row>
    <row r="6221" spans="1:2" x14ac:dyDescent="0.3">
      <c r="A6221" s="3">
        <v>43664.625</v>
      </c>
      <c r="B6221" s="4">
        <v>1.4095326289541856</v>
      </c>
    </row>
    <row r="6222" spans="1:2" x14ac:dyDescent="0.3">
      <c r="A6222" s="3">
        <v>43664.666666666664</v>
      </c>
      <c r="B6222" s="4">
        <v>0.71868964401667268</v>
      </c>
    </row>
    <row r="6223" spans="1:2" x14ac:dyDescent="0.3">
      <c r="A6223" s="3">
        <v>43664.708333333336</v>
      </c>
      <c r="B6223" s="4">
        <v>3.5731507583984392</v>
      </c>
    </row>
    <row r="6224" spans="1:2" x14ac:dyDescent="0.3">
      <c r="A6224" s="3">
        <v>43664.75</v>
      </c>
      <c r="B6224" s="4">
        <v>2.0492938742485389</v>
      </c>
    </row>
    <row r="6225" spans="1:2" x14ac:dyDescent="0.3">
      <c r="A6225" s="3">
        <v>43664.791666666664</v>
      </c>
      <c r="B6225" s="4">
        <v>1.5460686985536578</v>
      </c>
    </row>
    <row r="6226" spans="1:2" x14ac:dyDescent="0.3">
      <c r="A6226" s="3">
        <v>43664.833333333336</v>
      </c>
      <c r="B6226" s="4">
        <v>11.779912591893662</v>
      </c>
    </row>
    <row r="6227" spans="1:2" x14ac:dyDescent="0.3">
      <c r="A6227" s="3">
        <v>43664.875</v>
      </c>
      <c r="B6227" s="4">
        <v>2.9993713423487227</v>
      </c>
    </row>
    <row r="6228" spans="1:2" x14ac:dyDescent="0.3">
      <c r="A6228" s="3">
        <v>43664.916666666664</v>
      </c>
      <c r="B6228" s="4">
        <v>6.3880729790604684</v>
      </c>
    </row>
    <row r="6229" spans="1:2" x14ac:dyDescent="0.3">
      <c r="A6229" s="3">
        <v>43664.958333333336</v>
      </c>
      <c r="B6229" s="4">
        <v>7.2827834092625592</v>
      </c>
    </row>
    <row r="6230" spans="1:2" x14ac:dyDescent="0.3">
      <c r="A6230" s="3">
        <v>43665</v>
      </c>
      <c r="B6230" s="4">
        <v>4.292839261852226</v>
      </c>
    </row>
    <row r="6231" spans="1:2" x14ac:dyDescent="0.3">
      <c r="A6231" s="3">
        <v>43665.041666666664</v>
      </c>
      <c r="B6231" s="4">
        <v>12.489604966302045</v>
      </c>
    </row>
    <row r="6232" spans="1:2" x14ac:dyDescent="0.3">
      <c r="A6232" s="3">
        <v>43665.083333333336</v>
      </c>
      <c r="B6232" s="4">
        <v>1.0250839137043848</v>
      </c>
    </row>
    <row r="6233" spans="1:2" x14ac:dyDescent="0.3">
      <c r="A6233" s="3">
        <v>43665.125</v>
      </c>
      <c r="B6233" s="4">
        <v>9.559797007190614</v>
      </c>
    </row>
    <row r="6234" spans="1:2" x14ac:dyDescent="0.3">
      <c r="A6234" s="3">
        <v>43665.166666666664</v>
      </c>
      <c r="B6234" s="4">
        <v>3.2948122561114661</v>
      </c>
    </row>
    <row r="6235" spans="1:2" x14ac:dyDescent="0.3">
      <c r="A6235" s="3">
        <v>43665.208333333336</v>
      </c>
      <c r="B6235" s="4">
        <v>0.73292371731548789</v>
      </c>
    </row>
    <row r="6236" spans="1:2" x14ac:dyDescent="0.3">
      <c r="A6236" s="3">
        <v>43665.25</v>
      </c>
      <c r="B6236" s="4">
        <v>0.48902655583251275</v>
      </c>
    </row>
    <row r="6237" spans="1:2" x14ac:dyDescent="0.3">
      <c r="A6237" s="3">
        <v>43665.291666666664</v>
      </c>
      <c r="B6237" s="4">
        <v>11.441377761539995</v>
      </c>
    </row>
    <row r="6238" spans="1:2" x14ac:dyDescent="0.3">
      <c r="A6238" s="3">
        <v>43665.333333333336</v>
      </c>
      <c r="B6238" s="4">
        <v>0.58074611483198058</v>
      </c>
    </row>
    <row r="6239" spans="1:2" x14ac:dyDescent="0.3">
      <c r="A6239" s="3">
        <v>43665.375</v>
      </c>
      <c r="B6239" s="4">
        <v>10.868714840651307</v>
      </c>
    </row>
    <row r="6240" spans="1:2" x14ac:dyDescent="0.3">
      <c r="A6240" s="3">
        <v>43665.416666666664</v>
      </c>
      <c r="B6240" s="4">
        <v>1.5259220232062043</v>
      </c>
    </row>
    <row r="6241" spans="1:2" x14ac:dyDescent="0.3">
      <c r="A6241" s="3">
        <v>43665.458333333336</v>
      </c>
      <c r="B6241" s="4">
        <v>1.6709735014505844</v>
      </c>
    </row>
    <row r="6242" spans="1:2" x14ac:dyDescent="0.3">
      <c r="A6242" s="3">
        <v>43665.5</v>
      </c>
      <c r="B6242" s="4">
        <v>4.6635733476258769</v>
      </c>
    </row>
    <row r="6243" spans="1:2" x14ac:dyDescent="0.3">
      <c r="A6243" s="3">
        <v>43665.541666666664</v>
      </c>
      <c r="B6243" s="4">
        <v>1.4868289441950928</v>
      </c>
    </row>
    <row r="6244" spans="1:2" x14ac:dyDescent="0.3">
      <c r="A6244" s="3">
        <v>43665.583333333336</v>
      </c>
      <c r="B6244" s="4">
        <v>7.3930792476536915</v>
      </c>
    </row>
    <row r="6245" spans="1:2" x14ac:dyDescent="0.3">
      <c r="A6245" s="3">
        <v>43665.625</v>
      </c>
      <c r="B6245" s="4">
        <v>0.58454734379679962</v>
      </c>
    </row>
    <row r="6246" spans="1:2" x14ac:dyDescent="0.3">
      <c r="A6246" s="3">
        <v>43665.666666666664</v>
      </c>
      <c r="B6246" s="4">
        <v>11.991654923748426</v>
      </c>
    </row>
    <row r="6247" spans="1:2" x14ac:dyDescent="0.3">
      <c r="A6247" s="3">
        <v>43665.708333333336</v>
      </c>
      <c r="B6247" s="4">
        <v>6.1561718884641099</v>
      </c>
    </row>
    <row r="6248" spans="1:2" x14ac:dyDescent="0.3">
      <c r="A6248" s="3">
        <v>43665.75</v>
      </c>
      <c r="B6248" s="4">
        <v>11.484570686778572</v>
      </c>
    </row>
    <row r="6249" spans="1:2" x14ac:dyDescent="0.3">
      <c r="A6249" s="3">
        <v>43665.791666666664</v>
      </c>
      <c r="B6249" s="4">
        <v>1.8936768734466276</v>
      </c>
    </row>
    <row r="6250" spans="1:2" x14ac:dyDescent="0.3">
      <c r="A6250" s="3">
        <v>43665.833333333336</v>
      </c>
      <c r="B6250" s="4">
        <v>12.05704548930022</v>
      </c>
    </row>
    <row r="6251" spans="1:2" x14ac:dyDescent="0.3">
      <c r="A6251" s="3">
        <v>43665.875</v>
      </c>
      <c r="B6251" s="4">
        <v>4.9696808605428719</v>
      </c>
    </row>
    <row r="6252" spans="1:2" x14ac:dyDescent="0.3">
      <c r="A6252" s="3">
        <v>43665.916666666664</v>
      </c>
      <c r="B6252" s="4">
        <v>0.32592127571521612</v>
      </c>
    </row>
    <row r="6253" spans="1:2" x14ac:dyDescent="0.3">
      <c r="A6253" s="3">
        <v>43665.958333333336</v>
      </c>
      <c r="B6253" s="4">
        <v>7.4651571812838391</v>
      </c>
    </row>
    <row r="6254" spans="1:2" x14ac:dyDescent="0.3">
      <c r="A6254" s="3">
        <v>43666</v>
      </c>
      <c r="B6254" s="4">
        <v>2.2063219958075848</v>
      </c>
    </row>
    <row r="6255" spans="1:2" x14ac:dyDescent="0.3">
      <c r="A6255" s="3">
        <v>43666.041666666664</v>
      </c>
      <c r="B6255" s="4">
        <v>6.3606595921093305</v>
      </c>
    </row>
    <row r="6256" spans="1:2" x14ac:dyDescent="0.3">
      <c r="A6256" s="3">
        <v>43666.083333333336</v>
      </c>
      <c r="B6256" s="4">
        <v>12.783908067774913</v>
      </c>
    </row>
    <row r="6257" spans="1:2" x14ac:dyDescent="0.3">
      <c r="A6257" s="3">
        <v>43666.125</v>
      </c>
      <c r="B6257" s="4">
        <v>6.8366955049243225</v>
      </c>
    </row>
    <row r="6258" spans="1:2" x14ac:dyDescent="0.3">
      <c r="A6258" s="3">
        <v>43666.166666666664</v>
      </c>
      <c r="B6258" s="4">
        <v>11.668558351465292</v>
      </c>
    </row>
    <row r="6259" spans="1:2" x14ac:dyDescent="0.3">
      <c r="A6259" s="3">
        <v>43666.208333333336</v>
      </c>
      <c r="B6259" s="4">
        <v>6.746888890201701</v>
      </c>
    </row>
    <row r="6260" spans="1:2" x14ac:dyDescent="0.3">
      <c r="A6260" s="3">
        <v>43666.25</v>
      </c>
      <c r="B6260" s="4">
        <v>5.5705238285916936</v>
      </c>
    </row>
    <row r="6261" spans="1:2" x14ac:dyDescent="0.3">
      <c r="A6261" s="3">
        <v>43666.291666666664</v>
      </c>
      <c r="B6261" s="4">
        <v>10.231314164869412</v>
      </c>
    </row>
    <row r="6262" spans="1:2" x14ac:dyDescent="0.3">
      <c r="A6262" s="3">
        <v>43666.333333333336</v>
      </c>
      <c r="B6262" s="4">
        <v>2.2331663843559171</v>
      </c>
    </row>
    <row r="6263" spans="1:2" x14ac:dyDescent="0.3">
      <c r="A6263" s="3">
        <v>43666.375</v>
      </c>
      <c r="B6263" s="4">
        <v>9.231392995056936</v>
      </c>
    </row>
    <row r="6264" spans="1:2" x14ac:dyDescent="0.3">
      <c r="A6264" s="3">
        <v>43666.416666666664</v>
      </c>
      <c r="B6264" s="4">
        <v>1.2643855831555912</v>
      </c>
    </row>
    <row r="6265" spans="1:2" x14ac:dyDescent="0.3">
      <c r="A6265" s="3">
        <v>43666.458333333336</v>
      </c>
      <c r="B6265" s="4">
        <v>0.75229566783850232</v>
      </c>
    </row>
    <row r="6266" spans="1:2" x14ac:dyDescent="0.3">
      <c r="A6266" s="3">
        <v>43666.5</v>
      </c>
      <c r="B6266" s="4">
        <v>0.87950760625612467</v>
      </c>
    </row>
    <row r="6267" spans="1:2" x14ac:dyDescent="0.3">
      <c r="A6267" s="3">
        <v>43666.541666666664</v>
      </c>
      <c r="B6267" s="4">
        <v>8.3584411459942203</v>
      </c>
    </row>
    <row r="6268" spans="1:2" x14ac:dyDescent="0.3">
      <c r="A6268" s="3">
        <v>43666.583333333336</v>
      </c>
      <c r="B6268" s="4">
        <v>5.5767841840701751</v>
      </c>
    </row>
    <row r="6269" spans="1:2" x14ac:dyDescent="0.3">
      <c r="A6269" s="3">
        <v>43666.625</v>
      </c>
      <c r="B6269" s="4">
        <v>1.3814345483219908</v>
      </c>
    </row>
    <row r="6270" spans="1:2" x14ac:dyDescent="0.3">
      <c r="A6270" s="3">
        <v>43666.666666666664</v>
      </c>
      <c r="B6270" s="4">
        <v>5.7940222974182385</v>
      </c>
    </row>
    <row r="6271" spans="1:2" x14ac:dyDescent="0.3">
      <c r="A6271" s="3">
        <v>43666.708333333336</v>
      </c>
      <c r="B6271" s="4">
        <v>8.7783888152807741</v>
      </c>
    </row>
    <row r="6272" spans="1:2" x14ac:dyDescent="0.3">
      <c r="A6272" s="3">
        <v>43666.75</v>
      </c>
      <c r="B6272" s="4">
        <v>8.2785739555605566</v>
      </c>
    </row>
    <row r="6273" spans="1:2" x14ac:dyDescent="0.3">
      <c r="A6273" s="3">
        <v>43666.791666666664</v>
      </c>
      <c r="B6273" s="4">
        <v>11.046448599838353</v>
      </c>
    </row>
    <row r="6274" spans="1:2" x14ac:dyDescent="0.3">
      <c r="A6274" s="3">
        <v>43666.833333333336</v>
      </c>
      <c r="B6274" s="4">
        <v>3.122950947515271</v>
      </c>
    </row>
    <row r="6275" spans="1:2" x14ac:dyDescent="0.3">
      <c r="A6275" s="3">
        <v>43666.875</v>
      </c>
      <c r="B6275" s="4">
        <v>11.118316679046229</v>
      </c>
    </row>
    <row r="6276" spans="1:2" x14ac:dyDescent="0.3">
      <c r="A6276" s="3">
        <v>43666.916666666664</v>
      </c>
      <c r="B6276" s="4">
        <v>9.6373581967328352</v>
      </c>
    </row>
    <row r="6277" spans="1:2" x14ac:dyDescent="0.3">
      <c r="A6277" s="3">
        <v>43666.958333333336</v>
      </c>
      <c r="B6277" s="4">
        <v>0.9286747558849382</v>
      </c>
    </row>
    <row r="6278" spans="1:2" x14ac:dyDescent="0.3">
      <c r="A6278" s="3">
        <v>43667</v>
      </c>
      <c r="B6278" s="4">
        <v>10.65638203544499</v>
      </c>
    </row>
    <row r="6279" spans="1:2" x14ac:dyDescent="0.3">
      <c r="A6279" s="3">
        <v>43667.041666666664</v>
      </c>
      <c r="B6279" s="4">
        <v>7.2320500315800702</v>
      </c>
    </row>
    <row r="6280" spans="1:2" x14ac:dyDescent="0.3">
      <c r="A6280" s="3">
        <v>43667.083333333336</v>
      </c>
      <c r="B6280" s="4">
        <v>2.1784632755750737</v>
      </c>
    </row>
    <row r="6281" spans="1:2" x14ac:dyDescent="0.3">
      <c r="A6281" s="3">
        <v>43667.125</v>
      </c>
      <c r="B6281" s="4">
        <v>1.6373714485153654</v>
      </c>
    </row>
    <row r="6282" spans="1:2" x14ac:dyDescent="0.3">
      <c r="A6282" s="3">
        <v>43667.166666666664</v>
      </c>
      <c r="B6282" s="4">
        <v>11.019818185156002</v>
      </c>
    </row>
    <row r="6283" spans="1:2" x14ac:dyDescent="0.3">
      <c r="A6283" s="3">
        <v>43667.208333333336</v>
      </c>
      <c r="B6283" s="4">
        <v>1.0135337539327023</v>
      </c>
    </row>
    <row r="6284" spans="1:2" x14ac:dyDescent="0.3">
      <c r="A6284" s="3">
        <v>43667.25</v>
      </c>
      <c r="B6284" s="4">
        <v>8.6372042927481676</v>
      </c>
    </row>
    <row r="6285" spans="1:2" x14ac:dyDescent="0.3">
      <c r="A6285" s="3">
        <v>43667.291666666664</v>
      </c>
      <c r="B6285" s="4">
        <v>10.144312183581452</v>
      </c>
    </row>
    <row r="6286" spans="1:2" x14ac:dyDescent="0.3">
      <c r="A6286" s="3">
        <v>43667.333333333336</v>
      </c>
      <c r="B6286" s="4">
        <v>3.5375327097886027</v>
      </c>
    </row>
    <row r="6287" spans="1:2" x14ac:dyDescent="0.3">
      <c r="A6287" s="3">
        <v>43667.375</v>
      </c>
      <c r="B6287" s="4">
        <v>7.0641555537226397</v>
      </c>
    </row>
    <row r="6288" spans="1:2" x14ac:dyDescent="0.3">
      <c r="A6288" s="3">
        <v>43667.416666666664</v>
      </c>
      <c r="B6288" s="4">
        <v>8.7282296630645231</v>
      </c>
    </row>
    <row r="6289" spans="1:2" x14ac:dyDescent="0.3">
      <c r="A6289" s="3">
        <v>43667.458333333336</v>
      </c>
      <c r="B6289" s="4">
        <v>11.848850145696803</v>
      </c>
    </row>
    <row r="6290" spans="1:2" x14ac:dyDescent="0.3">
      <c r="A6290" s="3">
        <v>43667.5</v>
      </c>
      <c r="B6290" s="4">
        <v>5.0841967889533475</v>
      </c>
    </row>
    <row r="6291" spans="1:2" x14ac:dyDescent="0.3">
      <c r="A6291" s="3">
        <v>43667.541666666664</v>
      </c>
      <c r="B6291" s="4">
        <v>1.7478882481706408</v>
      </c>
    </row>
    <row r="6292" spans="1:2" x14ac:dyDescent="0.3">
      <c r="A6292" s="3">
        <v>43667.583333333336</v>
      </c>
      <c r="B6292" s="4">
        <v>9.0250919265325269</v>
      </c>
    </row>
    <row r="6293" spans="1:2" x14ac:dyDescent="0.3">
      <c r="A6293" s="3">
        <v>43667.625</v>
      </c>
      <c r="B6293" s="4">
        <v>9.2199446318410327</v>
      </c>
    </row>
    <row r="6294" spans="1:2" x14ac:dyDescent="0.3">
      <c r="A6294" s="3">
        <v>43667.666666666664</v>
      </c>
      <c r="B6294" s="4">
        <v>10.254880947513792</v>
      </c>
    </row>
    <row r="6295" spans="1:2" x14ac:dyDescent="0.3">
      <c r="A6295" s="3">
        <v>43667.708333333336</v>
      </c>
      <c r="B6295" s="4">
        <v>5.3818686373437643</v>
      </c>
    </row>
    <row r="6296" spans="1:2" x14ac:dyDescent="0.3">
      <c r="A6296" s="3">
        <v>43667.75</v>
      </c>
      <c r="B6296" s="4">
        <v>0.53705581893185239</v>
      </c>
    </row>
    <row r="6297" spans="1:2" x14ac:dyDescent="0.3">
      <c r="A6297" s="3">
        <v>43667.791666666664</v>
      </c>
      <c r="B6297" s="4">
        <v>4.9985126617527564</v>
      </c>
    </row>
    <row r="6298" spans="1:2" x14ac:dyDescent="0.3">
      <c r="A6298" s="3">
        <v>43667.833333333336</v>
      </c>
      <c r="B6298" s="4">
        <v>3.6675970578769657</v>
      </c>
    </row>
    <row r="6299" spans="1:2" x14ac:dyDescent="0.3">
      <c r="A6299" s="3">
        <v>43667.875</v>
      </c>
      <c r="B6299" s="4">
        <v>6.3149029767713696</v>
      </c>
    </row>
    <row r="6300" spans="1:2" x14ac:dyDescent="0.3">
      <c r="A6300" s="3">
        <v>43667.916666666664</v>
      </c>
      <c r="B6300" s="4">
        <v>0.16779330153451641</v>
      </c>
    </row>
    <row r="6301" spans="1:2" x14ac:dyDescent="0.3">
      <c r="A6301" s="3">
        <v>43667.958333333336</v>
      </c>
      <c r="B6301" s="4">
        <v>1.8551575262002233</v>
      </c>
    </row>
    <row r="6302" spans="1:2" x14ac:dyDescent="0.3">
      <c r="A6302" s="3">
        <v>43668</v>
      </c>
      <c r="B6302" s="4">
        <v>2.8327909482066467</v>
      </c>
    </row>
    <row r="6303" spans="1:2" x14ac:dyDescent="0.3">
      <c r="A6303" s="3">
        <v>43668.041666666664</v>
      </c>
      <c r="B6303" s="4">
        <v>5.4151635893570038</v>
      </c>
    </row>
    <row r="6304" spans="1:2" x14ac:dyDescent="0.3">
      <c r="A6304" s="3">
        <v>43668.083333333336</v>
      </c>
      <c r="B6304" s="4">
        <v>3.0125120836745016</v>
      </c>
    </row>
    <row r="6305" spans="1:2" x14ac:dyDescent="0.3">
      <c r="A6305" s="3">
        <v>43668.125</v>
      </c>
      <c r="B6305" s="4">
        <v>7.3021218966188766</v>
      </c>
    </row>
    <row r="6306" spans="1:2" x14ac:dyDescent="0.3">
      <c r="A6306" s="3">
        <v>43668.166666666664</v>
      </c>
      <c r="B6306" s="4">
        <v>12.524830129517303</v>
      </c>
    </row>
    <row r="6307" spans="1:2" x14ac:dyDescent="0.3">
      <c r="A6307" s="3">
        <v>43668.208333333336</v>
      </c>
      <c r="B6307" s="4">
        <v>8.9219469905366751</v>
      </c>
    </row>
    <row r="6308" spans="1:2" x14ac:dyDescent="0.3">
      <c r="A6308" s="3">
        <v>43668.25</v>
      </c>
      <c r="B6308" s="4">
        <v>9.5056471770319551</v>
      </c>
    </row>
    <row r="6309" spans="1:2" x14ac:dyDescent="0.3">
      <c r="A6309" s="3">
        <v>43668.291666666664</v>
      </c>
      <c r="B6309" s="4">
        <v>0.8202903950443714</v>
      </c>
    </row>
    <row r="6310" spans="1:2" x14ac:dyDescent="0.3">
      <c r="A6310" s="3">
        <v>43668.333333333336</v>
      </c>
      <c r="B6310" s="4">
        <v>3.7280086929576544</v>
      </c>
    </row>
    <row r="6311" spans="1:2" x14ac:dyDescent="0.3">
      <c r="A6311" s="3">
        <v>43668.375</v>
      </c>
      <c r="B6311" s="4">
        <v>7.8541538621502376</v>
      </c>
    </row>
    <row r="6312" spans="1:2" x14ac:dyDescent="0.3">
      <c r="A6312" s="3">
        <v>43668.416666666664</v>
      </c>
      <c r="B6312" s="4">
        <v>11.87634175183868</v>
      </c>
    </row>
    <row r="6313" spans="1:2" x14ac:dyDescent="0.3">
      <c r="A6313" s="3">
        <v>43668.458333333336</v>
      </c>
      <c r="B6313" s="4">
        <v>3.6344880373375963</v>
      </c>
    </row>
    <row r="6314" spans="1:2" x14ac:dyDescent="0.3">
      <c r="A6314" s="3">
        <v>43668.5</v>
      </c>
      <c r="B6314" s="4">
        <v>6.2475681782434522</v>
      </c>
    </row>
    <row r="6315" spans="1:2" x14ac:dyDescent="0.3">
      <c r="A6315" s="3">
        <v>43668.541666666664</v>
      </c>
      <c r="B6315" s="4">
        <v>4.0406187542565917</v>
      </c>
    </row>
    <row r="6316" spans="1:2" x14ac:dyDescent="0.3">
      <c r="A6316" s="3">
        <v>43668.583333333336</v>
      </c>
      <c r="B6316" s="4">
        <v>3.0440207569378881</v>
      </c>
    </row>
    <row r="6317" spans="1:2" x14ac:dyDescent="0.3">
      <c r="A6317" s="3">
        <v>43668.625</v>
      </c>
      <c r="B6317" s="4">
        <v>5.6660600066135958</v>
      </c>
    </row>
    <row r="6318" spans="1:2" x14ac:dyDescent="0.3">
      <c r="A6318" s="3">
        <v>43668.666666666664</v>
      </c>
      <c r="B6318" s="4">
        <v>4.0254659658868794</v>
      </c>
    </row>
    <row r="6319" spans="1:2" x14ac:dyDescent="0.3">
      <c r="A6319" s="3">
        <v>43668.708333333336</v>
      </c>
      <c r="B6319" s="4">
        <v>4.1461182921153314</v>
      </c>
    </row>
    <row r="6320" spans="1:2" x14ac:dyDescent="0.3">
      <c r="A6320" s="3">
        <v>43668.75</v>
      </c>
      <c r="B6320" s="4">
        <v>1.4514171338861233</v>
      </c>
    </row>
    <row r="6321" spans="1:2" x14ac:dyDescent="0.3">
      <c r="A6321" s="3">
        <v>43668.791666666664</v>
      </c>
      <c r="B6321" s="4">
        <v>2.9519283332280173</v>
      </c>
    </row>
    <row r="6322" spans="1:2" x14ac:dyDescent="0.3">
      <c r="A6322" s="3">
        <v>43668.833333333336</v>
      </c>
      <c r="B6322" s="4">
        <v>1.699742827676368</v>
      </c>
    </row>
    <row r="6323" spans="1:2" x14ac:dyDescent="0.3">
      <c r="A6323" s="3">
        <v>43668.875</v>
      </c>
      <c r="B6323" s="4">
        <v>2.7982588922933629</v>
      </c>
    </row>
    <row r="6324" spans="1:2" x14ac:dyDescent="0.3">
      <c r="A6324" s="3">
        <v>43668.916666666664</v>
      </c>
      <c r="B6324" s="4">
        <v>1.0529944042323189</v>
      </c>
    </row>
    <row r="6325" spans="1:2" x14ac:dyDescent="0.3">
      <c r="A6325" s="3">
        <v>43668.958333333336</v>
      </c>
      <c r="B6325" s="4">
        <v>3.5495915588390807</v>
      </c>
    </row>
    <row r="6326" spans="1:2" x14ac:dyDescent="0.3">
      <c r="A6326" s="3">
        <v>43669</v>
      </c>
      <c r="B6326" s="4">
        <v>5.2898314763501784</v>
      </c>
    </row>
    <row r="6327" spans="1:2" x14ac:dyDescent="0.3">
      <c r="A6327" s="3">
        <v>43669.041666666664</v>
      </c>
      <c r="B6327" s="4">
        <v>7.8097012563329598</v>
      </c>
    </row>
    <row r="6328" spans="1:2" x14ac:dyDescent="0.3">
      <c r="A6328" s="3">
        <v>43669.083333333336</v>
      </c>
      <c r="B6328" s="4">
        <v>7.114075844219971</v>
      </c>
    </row>
    <row r="6329" spans="1:2" x14ac:dyDescent="0.3">
      <c r="A6329" s="3">
        <v>43669.125</v>
      </c>
      <c r="B6329" s="4">
        <v>2.3838029391541191</v>
      </c>
    </row>
    <row r="6330" spans="1:2" x14ac:dyDescent="0.3">
      <c r="A6330" s="3">
        <v>43669.166666666664</v>
      </c>
      <c r="B6330" s="4">
        <v>11.163639576169947</v>
      </c>
    </row>
    <row r="6331" spans="1:2" x14ac:dyDescent="0.3">
      <c r="A6331" s="3">
        <v>43669.208333333336</v>
      </c>
      <c r="B6331" s="4">
        <v>3.9946283745835891</v>
      </c>
    </row>
    <row r="6332" spans="1:2" x14ac:dyDescent="0.3">
      <c r="A6332" s="3">
        <v>43669.25</v>
      </c>
      <c r="B6332" s="4">
        <v>4.5875120530171847</v>
      </c>
    </row>
    <row r="6333" spans="1:2" x14ac:dyDescent="0.3">
      <c r="A6333" s="3">
        <v>43669.291666666664</v>
      </c>
      <c r="B6333" s="4">
        <v>5.4007600789259138</v>
      </c>
    </row>
    <row r="6334" spans="1:2" x14ac:dyDescent="0.3">
      <c r="A6334" s="3">
        <v>43669.333333333336</v>
      </c>
      <c r="B6334" s="4">
        <v>2.4576448258505734</v>
      </c>
    </row>
    <row r="6335" spans="1:2" x14ac:dyDescent="0.3">
      <c r="A6335" s="3">
        <v>43669.375</v>
      </c>
      <c r="B6335" s="4">
        <v>9.7422425491910918</v>
      </c>
    </row>
    <row r="6336" spans="1:2" x14ac:dyDescent="0.3">
      <c r="A6336" s="3">
        <v>43669.416666666664</v>
      </c>
      <c r="B6336" s="4">
        <v>3.6808438221007749</v>
      </c>
    </row>
    <row r="6337" spans="1:2" x14ac:dyDescent="0.3">
      <c r="A6337" s="3">
        <v>43669.458333333336</v>
      </c>
      <c r="B6337" s="4">
        <v>4.1999241993200505</v>
      </c>
    </row>
    <row r="6338" spans="1:2" x14ac:dyDescent="0.3">
      <c r="A6338" s="3">
        <v>43669.5</v>
      </c>
      <c r="B6338" s="4">
        <v>4.9031242421726056</v>
      </c>
    </row>
    <row r="6339" spans="1:2" x14ac:dyDescent="0.3">
      <c r="A6339" s="3">
        <v>43669.541666666664</v>
      </c>
      <c r="B6339" s="4">
        <v>2.9355772874444499</v>
      </c>
    </row>
    <row r="6340" spans="1:2" x14ac:dyDescent="0.3">
      <c r="A6340" s="3">
        <v>43669.583333333336</v>
      </c>
      <c r="B6340" s="4">
        <v>0.14574558897072162</v>
      </c>
    </row>
    <row r="6341" spans="1:2" x14ac:dyDescent="0.3">
      <c r="A6341" s="3">
        <v>43669.625</v>
      </c>
      <c r="B6341" s="4">
        <v>8.9411441798809523</v>
      </c>
    </row>
    <row r="6342" spans="1:2" x14ac:dyDescent="0.3">
      <c r="A6342" s="3">
        <v>43669.666666666664</v>
      </c>
      <c r="B6342" s="4">
        <v>5.4833039973315403</v>
      </c>
    </row>
    <row r="6343" spans="1:2" x14ac:dyDescent="0.3">
      <c r="A6343" s="3">
        <v>43669.708333333336</v>
      </c>
      <c r="B6343" s="4">
        <v>4.3849141619780638E-2</v>
      </c>
    </row>
    <row r="6344" spans="1:2" x14ac:dyDescent="0.3">
      <c r="A6344" s="3">
        <v>43669.75</v>
      </c>
      <c r="B6344" s="4">
        <v>12.15576755086523</v>
      </c>
    </row>
    <row r="6345" spans="1:2" x14ac:dyDescent="0.3">
      <c r="A6345" s="3">
        <v>43669.791666666664</v>
      </c>
      <c r="B6345" s="4">
        <v>11.821131551954394</v>
      </c>
    </row>
    <row r="6346" spans="1:2" x14ac:dyDescent="0.3">
      <c r="A6346" s="3">
        <v>43669.833333333336</v>
      </c>
      <c r="B6346" s="4">
        <v>7.9751261999944028</v>
      </c>
    </row>
    <row r="6347" spans="1:2" x14ac:dyDescent="0.3">
      <c r="A6347" s="3">
        <v>43669.875</v>
      </c>
      <c r="B6347" s="4">
        <v>11.75213124409734</v>
      </c>
    </row>
    <row r="6348" spans="1:2" x14ac:dyDescent="0.3">
      <c r="A6348" s="3">
        <v>43669.916666666664</v>
      </c>
      <c r="B6348" s="4">
        <v>1.8956356583180172</v>
      </c>
    </row>
    <row r="6349" spans="1:2" x14ac:dyDescent="0.3">
      <c r="A6349" s="3">
        <v>43669.958333333336</v>
      </c>
      <c r="B6349" s="4">
        <v>3.8668747503093659</v>
      </c>
    </row>
    <row r="6350" spans="1:2" x14ac:dyDescent="0.3">
      <c r="A6350" s="3">
        <v>43670</v>
      </c>
      <c r="B6350" s="4">
        <v>12.941503091037568</v>
      </c>
    </row>
    <row r="6351" spans="1:2" x14ac:dyDescent="0.3">
      <c r="A6351" s="3">
        <v>43670.041666666664</v>
      </c>
      <c r="B6351" s="4">
        <v>0.66873821441137293</v>
      </c>
    </row>
    <row r="6352" spans="1:2" x14ac:dyDescent="0.3">
      <c r="A6352" s="3">
        <v>43670.083333333336</v>
      </c>
      <c r="B6352" s="4">
        <v>11.74571230377896</v>
      </c>
    </row>
    <row r="6353" spans="1:2" x14ac:dyDescent="0.3">
      <c r="A6353" s="3">
        <v>43670.125</v>
      </c>
      <c r="B6353" s="4">
        <v>10.367500252573439</v>
      </c>
    </row>
    <row r="6354" spans="1:2" x14ac:dyDescent="0.3">
      <c r="A6354" s="3">
        <v>43670.166666666664</v>
      </c>
      <c r="B6354" s="4">
        <v>11.528971608413759</v>
      </c>
    </row>
    <row r="6355" spans="1:2" x14ac:dyDescent="0.3">
      <c r="A6355" s="3">
        <v>43670.208333333336</v>
      </c>
      <c r="B6355" s="4">
        <v>7.5330000854028212</v>
      </c>
    </row>
    <row r="6356" spans="1:2" x14ac:dyDescent="0.3">
      <c r="A6356" s="3">
        <v>43670.25</v>
      </c>
      <c r="B6356" s="4">
        <v>8.4914974002615491</v>
      </c>
    </row>
    <row r="6357" spans="1:2" x14ac:dyDescent="0.3">
      <c r="A6357" s="3">
        <v>43670.291666666664</v>
      </c>
      <c r="B6357" s="4">
        <v>6.8107742096660946</v>
      </c>
    </row>
    <row r="6358" spans="1:2" x14ac:dyDescent="0.3">
      <c r="A6358" s="3">
        <v>43670.333333333336</v>
      </c>
      <c r="B6358" s="4">
        <v>8.3214665991787502</v>
      </c>
    </row>
    <row r="6359" spans="1:2" x14ac:dyDescent="0.3">
      <c r="A6359" s="3">
        <v>43670.375</v>
      </c>
      <c r="B6359" s="4">
        <v>10.064780996988004</v>
      </c>
    </row>
    <row r="6360" spans="1:2" x14ac:dyDescent="0.3">
      <c r="A6360" s="3">
        <v>43670.416666666664</v>
      </c>
      <c r="B6360" s="4">
        <v>10.171518417058744</v>
      </c>
    </row>
    <row r="6361" spans="1:2" x14ac:dyDescent="0.3">
      <c r="A6361" s="3">
        <v>43670.458333333336</v>
      </c>
      <c r="B6361" s="4">
        <v>8.8258301072313809</v>
      </c>
    </row>
    <row r="6362" spans="1:2" x14ac:dyDescent="0.3">
      <c r="A6362" s="3">
        <v>43670.5</v>
      </c>
      <c r="B6362" s="4">
        <v>9.59222586736343</v>
      </c>
    </row>
    <row r="6363" spans="1:2" x14ac:dyDescent="0.3">
      <c r="A6363" s="3">
        <v>43670.541666666664</v>
      </c>
      <c r="B6363" s="4">
        <v>3.4806643604783942</v>
      </c>
    </row>
    <row r="6364" spans="1:2" x14ac:dyDescent="0.3">
      <c r="A6364" s="3">
        <v>43670.583333333336</v>
      </c>
      <c r="B6364" s="4">
        <v>3.3313549165439307</v>
      </c>
    </row>
    <row r="6365" spans="1:2" x14ac:dyDescent="0.3">
      <c r="A6365" s="3">
        <v>43670.625</v>
      </c>
      <c r="B6365" s="4">
        <v>2.7000737635884056</v>
      </c>
    </row>
    <row r="6366" spans="1:2" x14ac:dyDescent="0.3">
      <c r="A6366" s="3">
        <v>43670.666666666664</v>
      </c>
      <c r="B6366" s="4">
        <v>0.83717978723904962</v>
      </c>
    </row>
    <row r="6367" spans="1:2" x14ac:dyDescent="0.3">
      <c r="A6367" s="3">
        <v>43670.708333333336</v>
      </c>
      <c r="B6367" s="4">
        <v>6.5269901132402479</v>
      </c>
    </row>
    <row r="6368" spans="1:2" x14ac:dyDescent="0.3">
      <c r="A6368" s="3">
        <v>43670.75</v>
      </c>
      <c r="B6368" s="4">
        <v>10.390067607277025</v>
      </c>
    </row>
    <row r="6369" spans="1:2" x14ac:dyDescent="0.3">
      <c r="A6369" s="3">
        <v>43670.791666666664</v>
      </c>
      <c r="B6369" s="4">
        <v>2.7389947482909709</v>
      </c>
    </row>
    <row r="6370" spans="1:2" x14ac:dyDescent="0.3">
      <c r="A6370" s="3">
        <v>43670.833333333336</v>
      </c>
      <c r="B6370" s="4">
        <v>5.3477763090495873</v>
      </c>
    </row>
    <row r="6371" spans="1:2" x14ac:dyDescent="0.3">
      <c r="A6371" s="3">
        <v>43670.875</v>
      </c>
      <c r="B6371" s="4">
        <v>5.3451376661120662</v>
      </c>
    </row>
    <row r="6372" spans="1:2" x14ac:dyDescent="0.3">
      <c r="A6372" s="3">
        <v>43670.916666666664</v>
      </c>
      <c r="B6372" s="4">
        <v>0.45457811871699449</v>
      </c>
    </row>
    <row r="6373" spans="1:2" x14ac:dyDescent="0.3">
      <c r="A6373" s="3">
        <v>43670.958333333336</v>
      </c>
      <c r="B6373" s="4">
        <v>3.0605545201481372</v>
      </c>
    </row>
    <row r="6374" spans="1:2" x14ac:dyDescent="0.3">
      <c r="A6374" s="3">
        <v>43671</v>
      </c>
      <c r="B6374" s="4">
        <v>0.21837731238801306</v>
      </c>
    </row>
    <row r="6375" spans="1:2" x14ac:dyDescent="0.3">
      <c r="A6375" s="3">
        <v>43671.041666666664</v>
      </c>
      <c r="B6375" s="4">
        <v>8.4673179039179391</v>
      </c>
    </row>
    <row r="6376" spans="1:2" x14ac:dyDescent="0.3">
      <c r="A6376" s="3">
        <v>43671.083333333336</v>
      </c>
      <c r="B6376" s="4">
        <v>6.8110111898899035</v>
      </c>
    </row>
    <row r="6377" spans="1:2" x14ac:dyDescent="0.3">
      <c r="A6377" s="3">
        <v>43671.125</v>
      </c>
      <c r="B6377" s="4">
        <v>11.810135299029055</v>
      </c>
    </row>
    <row r="6378" spans="1:2" x14ac:dyDescent="0.3">
      <c r="A6378" s="3">
        <v>43671.166666666664</v>
      </c>
      <c r="B6378" s="4">
        <v>6.4517140488579852</v>
      </c>
    </row>
    <row r="6379" spans="1:2" x14ac:dyDescent="0.3">
      <c r="A6379" s="3">
        <v>43671.208333333336</v>
      </c>
      <c r="B6379" s="4">
        <v>5.0949731919288581</v>
      </c>
    </row>
    <row r="6380" spans="1:2" x14ac:dyDescent="0.3">
      <c r="A6380" s="3">
        <v>43671.25</v>
      </c>
      <c r="B6380" s="4">
        <v>8.750581621996103</v>
      </c>
    </row>
    <row r="6381" spans="1:2" x14ac:dyDescent="0.3">
      <c r="A6381" s="3">
        <v>43671.291666666664</v>
      </c>
      <c r="B6381" s="4">
        <v>6.8606580764821068</v>
      </c>
    </row>
    <row r="6382" spans="1:2" x14ac:dyDescent="0.3">
      <c r="A6382" s="3">
        <v>43671.333333333336</v>
      </c>
      <c r="B6382" s="4">
        <v>3.0150297313132697</v>
      </c>
    </row>
    <row r="6383" spans="1:2" x14ac:dyDescent="0.3">
      <c r="A6383" s="3">
        <v>43671.375</v>
      </c>
      <c r="B6383" s="4">
        <v>8.7096738078250429</v>
      </c>
    </row>
    <row r="6384" spans="1:2" x14ac:dyDescent="0.3">
      <c r="A6384" s="3">
        <v>43671.416666666664</v>
      </c>
      <c r="B6384" s="4">
        <v>9.360250165543059</v>
      </c>
    </row>
    <row r="6385" spans="1:2" x14ac:dyDescent="0.3">
      <c r="A6385" s="3">
        <v>43671.458333333336</v>
      </c>
      <c r="B6385" s="4">
        <v>9.4826350211695836</v>
      </c>
    </row>
    <row r="6386" spans="1:2" x14ac:dyDescent="0.3">
      <c r="A6386" s="3">
        <v>43671.5</v>
      </c>
      <c r="B6386" s="4">
        <v>7.1232776063144518</v>
      </c>
    </row>
    <row r="6387" spans="1:2" x14ac:dyDescent="0.3">
      <c r="A6387" s="3">
        <v>43671.541666666664</v>
      </c>
      <c r="B6387" s="4">
        <v>4.2349862963920986</v>
      </c>
    </row>
    <row r="6388" spans="1:2" x14ac:dyDescent="0.3">
      <c r="A6388" s="3">
        <v>43671.583333333336</v>
      </c>
      <c r="B6388" s="4">
        <v>8.7079335063414778</v>
      </c>
    </row>
    <row r="6389" spans="1:2" x14ac:dyDescent="0.3">
      <c r="A6389" s="3">
        <v>43671.625</v>
      </c>
      <c r="B6389" s="4">
        <v>3.8367381050883411</v>
      </c>
    </row>
    <row r="6390" spans="1:2" x14ac:dyDescent="0.3">
      <c r="A6390" s="3">
        <v>43671.666666666664</v>
      </c>
      <c r="B6390" s="4">
        <v>9.6533586959008719</v>
      </c>
    </row>
    <row r="6391" spans="1:2" x14ac:dyDescent="0.3">
      <c r="A6391" s="3">
        <v>43671.708333333336</v>
      </c>
      <c r="B6391" s="4">
        <v>8.7688411772251591</v>
      </c>
    </row>
    <row r="6392" spans="1:2" x14ac:dyDescent="0.3">
      <c r="A6392" s="3">
        <v>43671.75</v>
      </c>
      <c r="B6392" s="4">
        <v>6.6350826041867368</v>
      </c>
    </row>
    <row r="6393" spans="1:2" x14ac:dyDescent="0.3">
      <c r="A6393" s="3">
        <v>43671.791666666664</v>
      </c>
      <c r="B6393" s="4">
        <v>12.121271085605756</v>
      </c>
    </row>
    <row r="6394" spans="1:2" x14ac:dyDescent="0.3">
      <c r="A6394" s="3">
        <v>43671.833333333336</v>
      </c>
      <c r="B6394" s="4">
        <v>3.797400234194205</v>
      </c>
    </row>
    <row r="6395" spans="1:2" x14ac:dyDescent="0.3">
      <c r="A6395" s="3">
        <v>43671.875</v>
      </c>
      <c r="B6395" s="4">
        <v>11.84259518803907</v>
      </c>
    </row>
    <row r="6396" spans="1:2" x14ac:dyDescent="0.3">
      <c r="A6396" s="3">
        <v>43671.916666666664</v>
      </c>
      <c r="B6396" s="4">
        <v>6.8086743323612939</v>
      </c>
    </row>
    <row r="6397" spans="1:2" x14ac:dyDescent="0.3">
      <c r="A6397" s="3">
        <v>43671.958333333336</v>
      </c>
      <c r="B6397" s="4">
        <v>1.2594275125707031</v>
      </c>
    </row>
    <row r="6398" spans="1:2" x14ac:dyDescent="0.3">
      <c r="A6398" s="3">
        <v>43672</v>
      </c>
      <c r="B6398" s="4">
        <v>4.1709558129538138</v>
      </c>
    </row>
    <row r="6399" spans="1:2" x14ac:dyDescent="0.3">
      <c r="A6399" s="3">
        <v>43672.041666666664</v>
      </c>
      <c r="B6399" s="4">
        <v>8.4235045057613167</v>
      </c>
    </row>
    <row r="6400" spans="1:2" x14ac:dyDescent="0.3">
      <c r="A6400" s="3">
        <v>43672.083333333336</v>
      </c>
      <c r="B6400" s="4">
        <v>6.0533846032138312</v>
      </c>
    </row>
    <row r="6401" spans="1:2" x14ac:dyDescent="0.3">
      <c r="A6401" s="3">
        <v>43672.125</v>
      </c>
      <c r="B6401" s="4">
        <v>8.7375987429814774</v>
      </c>
    </row>
    <row r="6402" spans="1:2" x14ac:dyDescent="0.3">
      <c r="A6402" s="3">
        <v>43672.166666666664</v>
      </c>
      <c r="B6402" s="4">
        <v>4.9774527841441856</v>
      </c>
    </row>
    <row r="6403" spans="1:2" x14ac:dyDescent="0.3">
      <c r="A6403" s="3">
        <v>43672.208333333336</v>
      </c>
      <c r="B6403" s="4">
        <v>12.639770741670915</v>
      </c>
    </row>
    <row r="6404" spans="1:2" x14ac:dyDescent="0.3">
      <c r="A6404" s="3">
        <v>43672.25</v>
      </c>
      <c r="B6404" s="4">
        <v>8.8298567240958619</v>
      </c>
    </row>
    <row r="6405" spans="1:2" x14ac:dyDescent="0.3">
      <c r="A6405" s="3">
        <v>43672.291666666664</v>
      </c>
      <c r="B6405" s="4">
        <v>7.5847134983321176</v>
      </c>
    </row>
    <row r="6406" spans="1:2" x14ac:dyDescent="0.3">
      <c r="A6406" s="3">
        <v>43672.333333333336</v>
      </c>
      <c r="B6406" s="4">
        <v>7.4699432505152821</v>
      </c>
    </row>
    <row r="6407" spans="1:2" x14ac:dyDescent="0.3">
      <c r="A6407" s="3">
        <v>43672.375</v>
      </c>
      <c r="B6407" s="4">
        <v>1.6444581308224713</v>
      </c>
    </row>
    <row r="6408" spans="1:2" x14ac:dyDescent="0.3">
      <c r="A6408" s="3">
        <v>43672.416666666664</v>
      </c>
      <c r="B6408" s="4">
        <v>0.65976806309625513</v>
      </c>
    </row>
    <row r="6409" spans="1:2" x14ac:dyDescent="0.3">
      <c r="A6409" s="3">
        <v>43672.458333333336</v>
      </c>
      <c r="B6409" s="4">
        <v>11.858204778335528</v>
      </c>
    </row>
    <row r="6410" spans="1:2" x14ac:dyDescent="0.3">
      <c r="A6410" s="3">
        <v>43672.5</v>
      </c>
      <c r="B6410" s="4">
        <v>3.7435250324977187</v>
      </c>
    </row>
    <row r="6411" spans="1:2" x14ac:dyDescent="0.3">
      <c r="A6411" s="3">
        <v>43672.541666666664</v>
      </c>
      <c r="B6411" s="4">
        <v>11.398448886189321</v>
      </c>
    </row>
    <row r="6412" spans="1:2" x14ac:dyDescent="0.3">
      <c r="A6412" s="3">
        <v>43672.583333333336</v>
      </c>
      <c r="B6412" s="4">
        <v>9.7198803259889921</v>
      </c>
    </row>
    <row r="6413" spans="1:2" x14ac:dyDescent="0.3">
      <c r="A6413" s="3">
        <v>43672.625</v>
      </c>
      <c r="B6413" s="4">
        <v>6.8256298793480239</v>
      </c>
    </row>
    <row r="6414" spans="1:2" x14ac:dyDescent="0.3">
      <c r="A6414" s="3">
        <v>43672.666666666664</v>
      </c>
      <c r="B6414" s="4">
        <v>7.5099092469298805</v>
      </c>
    </row>
    <row r="6415" spans="1:2" x14ac:dyDescent="0.3">
      <c r="A6415" s="3">
        <v>43672.708333333336</v>
      </c>
      <c r="B6415" s="4">
        <v>0.21883453883854051</v>
      </c>
    </row>
    <row r="6416" spans="1:2" x14ac:dyDescent="0.3">
      <c r="A6416" s="3">
        <v>43672.75</v>
      </c>
      <c r="B6416" s="4">
        <v>10.851680978410396</v>
      </c>
    </row>
    <row r="6417" spans="1:2" x14ac:dyDescent="0.3">
      <c r="A6417" s="3">
        <v>43672.791666666664</v>
      </c>
      <c r="B6417" s="4">
        <v>1.904319837421339</v>
      </c>
    </row>
    <row r="6418" spans="1:2" x14ac:dyDescent="0.3">
      <c r="A6418" s="3">
        <v>43672.833333333336</v>
      </c>
      <c r="B6418" s="4">
        <v>0.61752727169971289</v>
      </c>
    </row>
    <row r="6419" spans="1:2" x14ac:dyDescent="0.3">
      <c r="A6419" s="3">
        <v>43672.875</v>
      </c>
      <c r="B6419" s="4">
        <v>5.68782040152277</v>
      </c>
    </row>
    <row r="6420" spans="1:2" x14ac:dyDescent="0.3">
      <c r="A6420" s="3">
        <v>43672.916666666664</v>
      </c>
      <c r="B6420" s="4">
        <v>8.4154025136272033</v>
      </c>
    </row>
    <row r="6421" spans="1:2" x14ac:dyDescent="0.3">
      <c r="A6421" s="3">
        <v>43672.958333333336</v>
      </c>
      <c r="B6421" s="4">
        <v>7.807390509187246</v>
      </c>
    </row>
    <row r="6422" spans="1:2" x14ac:dyDescent="0.3">
      <c r="A6422" s="3">
        <v>43673</v>
      </c>
      <c r="B6422" s="4">
        <v>1.3548773456308758</v>
      </c>
    </row>
    <row r="6423" spans="1:2" x14ac:dyDescent="0.3">
      <c r="A6423" s="3">
        <v>43673.041666666664</v>
      </c>
      <c r="B6423" s="4">
        <v>7.6259636879957444</v>
      </c>
    </row>
    <row r="6424" spans="1:2" x14ac:dyDescent="0.3">
      <c r="A6424" s="3">
        <v>43673.083333333336</v>
      </c>
      <c r="B6424" s="4">
        <v>10.169139741566633</v>
      </c>
    </row>
    <row r="6425" spans="1:2" x14ac:dyDescent="0.3">
      <c r="A6425" s="3">
        <v>43673.125</v>
      </c>
      <c r="B6425" s="4">
        <v>5.0056633549703928</v>
      </c>
    </row>
    <row r="6426" spans="1:2" x14ac:dyDescent="0.3">
      <c r="A6426" s="3">
        <v>43673.166666666664</v>
      </c>
      <c r="B6426" s="4">
        <v>0.97611153373926018</v>
      </c>
    </row>
    <row r="6427" spans="1:2" x14ac:dyDescent="0.3">
      <c r="A6427" s="3">
        <v>43673.208333333336</v>
      </c>
      <c r="B6427" s="4">
        <v>4.9645577624981998</v>
      </c>
    </row>
    <row r="6428" spans="1:2" x14ac:dyDescent="0.3">
      <c r="A6428" s="3">
        <v>43673.25</v>
      </c>
      <c r="B6428" s="4">
        <v>3.9504712599034857</v>
      </c>
    </row>
    <row r="6429" spans="1:2" x14ac:dyDescent="0.3">
      <c r="A6429" s="3">
        <v>43673.291666666664</v>
      </c>
      <c r="B6429" s="4">
        <v>11.367670434499225</v>
      </c>
    </row>
    <row r="6430" spans="1:2" x14ac:dyDescent="0.3">
      <c r="A6430" s="3">
        <v>43673.333333333336</v>
      </c>
      <c r="B6430" s="4">
        <v>6.0570317329711569</v>
      </c>
    </row>
    <row r="6431" spans="1:2" x14ac:dyDescent="0.3">
      <c r="A6431" s="3">
        <v>43673.375</v>
      </c>
      <c r="B6431" s="4">
        <v>2.1937517208922865</v>
      </c>
    </row>
    <row r="6432" spans="1:2" x14ac:dyDescent="0.3">
      <c r="A6432" s="3">
        <v>43673.416666666664</v>
      </c>
      <c r="B6432" s="4">
        <v>8.7868549558435483</v>
      </c>
    </row>
    <row r="6433" spans="1:2" x14ac:dyDescent="0.3">
      <c r="A6433" s="3">
        <v>43673.458333333336</v>
      </c>
      <c r="B6433" s="4">
        <v>7.0740479008313324</v>
      </c>
    </row>
    <row r="6434" spans="1:2" x14ac:dyDescent="0.3">
      <c r="A6434" s="3">
        <v>43673.5</v>
      </c>
      <c r="B6434" s="4">
        <v>10.900466669672941</v>
      </c>
    </row>
    <row r="6435" spans="1:2" x14ac:dyDescent="0.3">
      <c r="A6435" s="3">
        <v>43673.541666666664</v>
      </c>
      <c r="B6435" s="4">
        <v>1.1468328597438284</v>
      </c>
    </row>
    <row r="6436" spans="1:2" x14ac:dyDescent="0.3">
      <c r="A6436" s="3">
        <v>43673.583333333336</v>
      </c>
      <c r="B6436" s="4">
        <v>7.2376252131221133</v>
      </c>
    </row>
    <row r="6437" spans="1:2" x14ac:dyDescent="0.3">
      <c r="A6437" s="3">
        <v>43673.625</v>
      </c>
      <c r="B6437" s="4">
        <v>11.890643791218187</v>
      </c>
    </row>
    <row r="6438" spans="1:2" x14ac:dyDescent="0.3">
      <c r="A6438" s="3">
        <v>43673.666666666664</v>
      </c>
      <c r="B6438" s="4">
        <v>3.9652814644281844</v>
      </c>
    </row>
    <row r="6439" spans="1:2" x14ac:dyDescent="0.3">
      <c r="A6439" s="3">
        <v>43673.708333333336</v>
      </c>
      <c r="B6439" s="4">
        <v>0.10021286167808059</v>
      </c>
    </row>
    <row r="6440" spans="1:2" x14ac:dyDescent="0.3">
      <c r="A6440" s="3">
        <v>43673.75</v>
      </c>
      <c r="B6440" s="4">
        <v>11.343129997867081</v>
      </c>
    </row>
    <row r="6441" spans="1:2" x14ac:dyDescent="0.3">
      <c r="A6441" s="3">
        <v>43673.791666666664</v>
      </c>
      <c r="B6441" s="4">
        <v>2.7254351412479934</v>
      </c>
    </row>
    <row r="6442" spans="1:2" x14ac:dyDescent="0.3">
      <c r="A6442" s="3">
        <v>43673.833333333336</v>
      </c>
      <c r="B6442" s="4">
        <v>0.9769857411609012</v>
      </c>
    </row>
    <row r="6443" spans="1:2" x14ac:dyDescent="0.3">
      <c r="A6443" s="3">
        <v>43673.875</v>
      </c>
      <c r="B6443" s="4">
        <v>11.585575779975095</v>
      </c>
    </row>
    <row r="6444" spans="1:2" x14ac:dyDescent="0.3">
      <c r="A6444" s="3">
        <v>43673.916666666664</v>
      </c>
      <c r="B6444" s="4">
        <v>2.3336441088366797</v>
      </c>
    </row>
    <row r="6445" spans="1:2" x14ac:dyDescent="0.3">
      <c r="A6445" s="3">
        <v>43673.958333333336</v>
      </c>
      <c r="B6445" s="4">
        <v>7.7575580677458307</v>
      </c>
    </row>
    <row r="6446" spans="1:2" x14ac:dyDescent="0.3">
      <c r="A6446" s="3">
        <v>43674</v>
      </c>
      <c r="B6446" s="4">
        <v>9.7550063745905771</v>
      </c>
    </row>
    <row r="6447" spans="1:2" x14ac:dyDescent="0.3">
      <c r="A6447" s="3">
        <v>43674.041666666664</v>
      </c>
      <c r="B6447" s="4">
        <v>3.9399420476180054</v>
      </c>
    </row>
    <row r="6448" spans="1:2" x14ac:dyDescent="0.3">
      <c r="A6448" s="3">
        <v>43674.083333333336</v>
      </c>
      <c r="B6448" s="4">
        <v>9.2750102506464955</v>
      </c>
    </row>
    <row r="6449" spans="1:2" x14ac:dyDescent="0.3">
      <c r="A6449" s="3">
        <v>43674.125</v>
      </c>
      <c r="B6449" s="4">
        <v>1.0649717767256035</v>
      </c>
    </row>
    <row r="6450" spans="1:2" x14ac:dyDescent="0.3">
      <c r="A6450" s="3">
        <v>43674.166666666664</v>
      </c>
      <c r="B6450" s="4">
        <v>1.0361688314165651</v>
      </c>
    </row>
    <row r="6451" spans="1:2" x14ac:dyDescent="0.3">
      <c r="A6451" s="3">
        <v>43674.208333333336</v>
      </c>
      <c r="B6451" s="4">
        <v>6.9662388549723762</v>
      </c>
    </row>
    <row r="6452" spans="1:2" x14ac:dyDescent="0.3">
      <c r="A6452" s="3">
        <v>43674.25</v>
      </c>
      <c r="B6452" s="4">
        <v>8.7605280221393791</v>
      </c>
    </row>
    <row r="6453" spans="1:2" x14ac:dyDescent="0.3">
      <c r="A6453" s="3">
        <v>43674.291666666664</v>
      </c>
      <c r="B6453" s="4">
        <v>11.039383743577412</v>
      </c>
    </row>
    <row r="6454" spans="1:2" x14ac:dyDescent="0.3">
      <c r="A6454" s="3">
        <v>43674.333333333336</v>
      </c>
      <c r="B6454" s="4">
        <v>8.598294859968366</v>
      </c>
    </row>
    <row r="6455" spans="1:2" x14ac:dyDescent="0.3">
      <c r="A6455" s="3">
        <v>43674.375</v>
      </c>
      <c r="B6455" s="4">
        <v>2.6567497091779115</v>
      </c>
    </row>
    <row r="6456" spans="1:2" x14ac:dyDescent="0.3">
      <c r="A6456" s="3">
        <v>43674.416666666664</v>
      </c>
      <c r="B6456" s="4">
        <v>0.99115818173848369</v>
      </c>
    </row>
    <row r="6457" spans="1:2" x14ac:dyDescent="0.3">
      <c r="A6457" s="3">
        <v>43674.458333333336</v>
      </c>
      <c r="B6457" s="4">
        <v>9.9849086582981545</v>
      </c>
    </row>
    <row r="6458" spans="1:2" x14ac:dyDescent="0.3">
      <c r="A6458" s="3">
        <v>43674.5</v>
      </c>
      <c r="B6458" s="4">
        <v>10.575629651851804</v>
      </c>
    </row>
    <row r="6459" spans="1:2" x14ac:dyDescent="0.3">
      <c r="A6459" s="3">
        <v>43674.541666666664</v>
      </c>
      <c r="B6459" s="4">
        <v>5.8312858706123247</v>
      </c>
    </row>
    <row r="6460" spans="1:2" x14ac:dyDescent="0.3">
      <c r="A6460" s="3">
        <v>43674.583333333336</v>
      </c>
      <c r="B6460" s="4">
        <v>6.228506280177954</v>
      </c>
    </row>
    <row r="6461" spans="1:2" x14ac:dyDescent="0.3">
      <c r="A6461" s="3">
        <v>43674.625</v>
      </c>
      <c r="B6461" s="4">
        <v>2.5118084967477365</v>
      </c>
    </row>
    <row r="6462" spans="1:2" x14ac:dyDescent="0.3">
      <c r="A6462" s="3">
        <v>43674.666666666664</v>
      </c>
      <c r="B6462" s="4">
        <v>11.246675559865698</v>
      </c>
    </row>
    <row r="6463" spans="1:2" x14ac:dyDescent="0.3">
      <c r="A6463" s="3">
        <v>43674.708333333336</v>
      </c>
      <c r="B6463" s="4">
        <v>6.6205259639499703</v>
      </c>
    </row>
    <row r="6464" spans="1:2" x14ac:dyDescent="0.3">
      <c r="A6464" s="3">
        <v>43674.75</v>
      </c>
      <c r="B6464" s="4">
        <v>9.5202429754991016</v>
      </c>
    </row>
    <row r="6465" spans="1:2" x14ac:dyDescent="0.3">
      <c r="A6465" s="3">
        <v>43674.791666666664</v>
      </c>
      <c r="B6465" s="4">
        <v>9.0421589077208573</v>
      </c>
    </row>
    <row r="6466" spans="1:2" x14ac:dyDescent="0.3">
      <c r="A6466" s="3">
        <v>43674.833333333336</v>
      </c>
      <c r="B6466" s="4">
        <v>2.4124626125848159</v>
      </c>
    </row>
    <row r="6467" spans="1:2" x14ac:dyDescent="0.3">
      <c r="A6467" s="3">
        <v>43674.875</v>
      </c>
      <c r="B6467" s="4">
        <v>5.5261034614311413</v>
      </c>
    </row>
    <row r="6468" spans="1:2" x14ac:dyDescent="0.3">
      <c r="A6468" s="3">
        <v>43674.916666666664</v>
      </c>
      <c r="B6468" s="4">
        <v>5.3127063989265073</v>
      </c>
    </row>
    <row r="6469" spans="1:2" x14ac:dyDescent="0.3">
      <c r="A6469" s="3">
        <v>43674.958333333336</v>
      </c>
      <c r="B6469" s="4">
        <v>3.5793907090758688</v>
      </c>
    </row>
    <row r="6470" spans="1:2" x14ac:dyDescent="0.3">
      <c r="A6470" s="3">
        <v>43675</v>
      </c>
      <c r="B6470" s="4">
        <v>5.8671154909433527</v>
      </c>
    </row>
    <row r="6471" spans="1:2" x14ac:dyDescent="0.3">
      <c r="A6471" s="3">
        <v>43675.041666666664</v>
      </c>
      <c r="B6471" s="4">
        <v>6.5879091727835064</v>
      </c>
    </row>
    <row r="6472" spans="1:2" x14ac:dyDescent="0.3">
      <c r="A6472" s="3">
        <v>43675.083333333336</v>
      </c>
      <c r="B6472" s="4">
        <v>11.388188923175797</v>
      </c>
    </row>
    <row r="6473" spans="1:2" x14ac:dyDescent="0.3">
      <c r="A6473" s="3">
        <v>43675.125</v>
      </c>
      <c r="B6473" s="4">
        <v>4.6286363188160786</v>
      </c>
    </row>
    <row r="6474" spans="1:2" x14ac:dyDescent="0.3">
      <c r="A6474" s="3">
        <v>43675.166666666664</v>
      </c>
      <c r="B6474" s="4">
        <v>7.707983746681113</v>
      </c>
    </row>
    <row r="6475" spans="1:2" x14ac:dyDescent="0.3">
      <c r="A6475" s="3">
        <v>43675.208333333336</v>
      </c>
      <c r="B6475" s="4">
        <v>9.8930824320696598</v>
      </c>
    </row>
    <row r="6476" spans="1:2" x14ac:dyDescent="0.3">
      <c r="A6476" s="3">
        <v>43675.25</v>
      </c>
      <c r="B6476" s="4">
        <v>2.5007670868015541</v>
      </c>
    </row>
    <row r="6477" spans="1:2" x14ac:dyDescent="0.3">
      <c r="A6477" s="3">
        <v>43675.291666666664</v>
      </c>
      <c r="B6477" s="4">
        <v>7.4992813611896221</v>
      </c>
    </row>
    <row r="6478" spans="1:2" x14ac:dyDescent="0.3">
      <c r="A6478" s="3">
        <v>43675.333333333336</v>
      </c>
      <c r="B6478" s="4">
        <v>1.5590157088933772</v>
      </c>
    </row>
    <row r="6479" spans="1:2" x14ac:dyDescent="0.3">
      <c r="A6479" s="3">
        <v>43675.375</v>
      </c>
      <c r="B6479" s="4">
        <v>12.380128449721953</v>
      </c>
    </row>
    <row r="6480" spans="1:2" x14ac:dyDescent="0.3">
      <c r="A6480" s="3">
        <v>43675.416666666664</v>
      </c>
      <c r="B6480" s="4">
        <v>4.0617904754262053</v>
      </c>
    </row>
    <row r="6481" spans="1:2" x14ac:dyDescent="0.3">
      <c r="A6481" s="3">
        <v>43675.458333333336</v>
      </c>
      <c r="B6481" s="4">
        <v>0.96458902067864105</v>
      </c>
    </row>
    <row r="6482" spans="1:2" x14ac:dyDescent="0.3">
      <c r="A6482" s="3">
        <v>43675.5</v>
      </c>
      <c r="B6482" s="4">
        <v>10.051280467464657</v>
      </c>
    </row>
    <row r="6483" spans="1:2" x14ac:dyDescent="0.3">
      <c r="A6483" s="3">
        <v>43675.541666666664</v>
      </c>
      <c r="B6483" s="4">
        <v>9.2035701915550021</v>
      </c>
    </row>
    <row r="6484" spans="1:2" x14ac:dyDescent="0.3">
      <c r="A6484" s="3">
        <v>43675.583333333336</v>
      </c>
      <c r="B6484" s="4">
        <v>10.665458460465713</v>
      </c>
    </row>
    <row r="6485" spans="1:2" x14ac:dyDescent="0.3">
      <c r="A6485" s="3">
        <v>43675.625</v>
      </c>
      <c r="B6485" s="4">
        <v>11.788286800552571</v>
      </c>
    </row>
    <row r="6486" spans="1:2" x14ac:dyDescent="0.3">
      <c r="A6486" s="3">
        <v>43675.666666666664</v>
      </c>
      <c r="B6486" s="4">
        <v>4.606089659103052</v>
      </c>
    </row>
    <row r="6487" spans="1:2" x14ac:dyDescent="0.3">
      <c r="A6487" s="3">
        <v>43675.708333333336</v>
      </c>
      <c r="B6487" s="4">
        <v>7.9780862820200635</v>
      </c>
    </row>
    <row r="6488" spans="1:2" x14ac:dyDescent="0.3">
      <c r="A6488" s="3">
        <v>43675.75</v>
      </c>
      <c r="B6488" s="4">
        <v>0.9278360963374398</v>
      </c>
    </row>
    <row r="6489" spans="1:2" x14ac:dyDescent="0.3">
      <c r="A6489" s="3">
        <v>43675.791666666664</v>
      </c>
      <c r="B6489" s="4">
        <v>10.393633126792555</v>
      </c>
    </row>
    <row r="6490" spans="1:2" x14ac:dyDescent="0.3">
      <c r="A6490" s="3">
        <v>43675.833333333336</v>
      </c>
      <c r="B6490" s="4">
        <v>8.9183525437368267</v>
      </c>
    </row>
    <row r="6491" spans="1:2" x14ac:dyDescent="0.3">
      <c r="A6491" s="3">
        <v>43675.875</v>
      </c>
      <c r="B6491" s="4">
        <v>5.9258451395415062</v>
      </c>
    </row>
    <row r="6492" spans="1:2" x14ac:dyDescent="0.3">
      <c r="A6492" s="3">
        <v>43675.916666666664</v>
      </c>
      <c r="B6492" s="4">
        <v>0.35360064750505982</v>
      </c>
    </row>
    <row r="6493" spans="1:2" x14ac:dyDescent="0.3">
      <c r="A6493" s="3">
        <v>43675.958333333336</v>
      </c>
      <c r="B6493" s="4">
        <v>7.2572617479794612</v>
      </c>
    </row>
    <row r="6494" spans="1:2" x14ac:dyDescent="0.3">
      <c r="A6494" s="3">
        <v>43676</v>
      </c>
      <c r="B6494" s="4">
        <v>8.8576028656446333</v>
      </c>
    </row>
    <row r="6495" spans="1:2" x14ac:dyDescent="0.3">
      <c r="A6495" s="3">
        <v>43676.041666666664</v>
      </c>
      <c r="B6495" s="4">
        <v>7.4158491163526028</v>
      </c>
    </row>
    <row r="6496" spans="1:2" x14ac:dyDescent="0.3">
      <c r="A6496" s="3">
        <v>43676.083333333336</v>
      </c>
      <c r="B6496" s="4">
        <v>6.0073320116998126</v>
      </c>
    </row>
    <row r="6497" spans="1:2" x14ac:dyDescent="0.3">
      <c r="A6497" s="3">
        <v>43676.125</v>
      </c>
      <c r="B6497" s="4">
        <v>4.9293663907711034</v>
      </c>
    </row>
    <row r="6498" spans="1:2" x14ac:dyDescent="0.3">
      <c r="A6498" s="3">
        <v>43676.166666666664</v>
      </c>
      <c r="B6498" s="4">
        <v>7.2608905914314397</v>
      </c>
    </row>
    <row r="6499" spans="1:2" x14ac:dyDescent="0.3">
      <c r="A6499" s="3">
        <v>43676.208333333336</v>
      </c>
      <c r="B6499" s="4">
        <v>6.334605434465292</v>
      </c>
    </row>
    <row r="6500" spans="1:2" x14ac:dyDescent="0.3">
      <c r="A6500" s="3">
        <v>43676.25</v>
      </c>
      <c r="B6500" s="4">
        <v>2.5289072369528411</v>
      </c>
    </row>
    <row r="6501" spans="1:2" x14ac:dyDescent="0.3">
      <c r="A6501" s="3">
        <v>43676.291666666664</v>
      </c>
      <c r="B6501" s="4">
        <v>11.863529917140193</v>
      </c>
    </row>
    <row r="6502" spans="1:2" x14ac:dyDescent="0.3">
      <c r="A6502" s="3">
        <v>43676.333333333336</v>
      </c>
      <c r="B6502" s="4">
        <v>1.5066553105061069</v>
      </c>
    </row>
    <row r="6503" spans="1:2" x14ac:dyDescent="0.3">
      <c r="A6503" s="3">
        <v>43676.375</v>
      </c>
      <c r="B6503" s="4">
        <v>12.259769869386139</v>
      </c>
    </row>
    <row r="6504" spans="1:2" x14ac:dyDescent="0.3">
      <c r="A6504" s="3">
        <v>43676.416666666664</v>
      </c>
      <c r="B6504" s="4">
        <v>7.879582117970771</v>
      </c>
    </row>
    <row r="6505" spans="1:2" x14ac:dyDescent="0.3">
      <c r="A6505" s="3">
        <v>43676.458333333336</v>
      </c>
      <c r="B6505" s="4">
        <v>6.803697368297084</v>
      </c>
    </row>
    <row r="6506" spans="1:2" x14ac:dyDescent="0.3">
      <c r="A6506" s="3">
        <v>43676.5</v>
      </c>
      <c r="B6506" s="4">
        <v>5.8681971313662915</v>
      </c>
    </row>
    <row r="6507" spans="1:2" x14ac:dyDescent="0.3">
      <c r="A6507" s="3">
        <v>43676.541666666664</v>
      </c>
      <c r="B6507" s="4">
        <v>5.840255960118701</v>
      </c>
    </row>
    <row r="6508" spans="1:2" x14ac:dyDescent="0.3">
      <c r="A6508" s="3">
        <v>43676.583333333336</v>
      </c>
      <c r="B6508" s="4">
        <v>0.37552014249148985</v>
      </c>
    </row>
    <row r="6509" spans="1:2" x14ac:dyDescent="0.3">
      <c r="A6509" s="3">
        <v>43676.625</v>
      </c>
      <c r="B6509" s="4">
        <v>1.5612953085803851</v>
      </c>
    </row>
    <row r="6510" spans="1:2" x14ac:dyDescent="0.3">
      <c r="A6510" s="3">
        <v>43676.666666666664</v>
      </c>
      <c r="B6510" s="4">
        <v>9.0408123842728969</v>
      </c>
    </row>
    <row r="6511" spans="1:2" x14ac:dyDescent="0.3">
      <c r="A6511" s="3">
        <v>43676.708333333336</v>
      </c>
      <c r="B6511" s="4">
        <v>12.270236378317332</v>
      </c>
    </row>
    <row r="6512" spans="1:2" x14ac:dyDescent="0.3">
      <c r="A6512" s="3">
        <v>43676.75</v>
      </c>
      <c r="B6512" s="4">
        <v>3.4192307250543976</v>
      </c>
    </row>
    <row r="6513" spans="1:2" x14ac:dyDescent="0.3">
      <c r="A6513" s="3">
        <v>43676.791666666664</v>
      </c>
      <c r="B6513" s="4">
        <v>9.050296809781111</v>
      </c>
    </row>
    <row r="6514" spans="1:2" x14ac:dyDescent="0.3">
      <c r="A6514" s="3">
        <v>43676.833333333336</v>
      </c>
      <c r="B6514" s="4">
        <v>0.15936302295744115</v>
      </c>
    </row>
    <row r="6515" spans="1:2" x14ac:dyDescent="0.3">
      <c r="A6515" s="3">
        <v>43676.875</v>
      </c>
      <c r="B6515" s="4">
        <v>0.10919230331464488</v>
      </c>
    </row>
    <row r="6516" spans="1:2" x14ac:dyDescent="0.3">
      <c r="A6516" s="3">
        <v>43676.916666666664</v>
      </c>
      <c r="B6516" s="4">
        <v>6.5700072864693695</v>
      </c>
    </row>
    <row r="6517" spans="1:2" x14ac:dyDescent="0.3">
      <c r="A6517" s="3">
        <v>43676.958333333336</v>
      </c>
      <c r="B6517" s="4">
        <v>5.9245099896066522</v>
      </c>
    </row>
    <row r="6518" spans="1:2" x14ac:dyDescent="0.3">
      <c r="A6518" s="3">
        <v>43677</v>
      </c>
      <c r="B6518" s="4">
        <v>6.3537991286689142</v>
      </c>
    </row>
    <row r="6519" spans="1:2" x14ac:dyDescent="0.3">
      <c r="A6519" s="3">
        <v>43677.041666666664</v>
      </c>
      <c r="B6519" s="4">
        <v>2.1382126303473772</v>
      </c>
    </row>
    <row r="6520" spans="1:2" x14ac:dyDescent="0.3">
      <c r="A6520" s="3">
        <v>43677.083333333336</v>
      </c>
      <c r="B6520" s="4">
        <v>1.9428389846205014</v>
      </c>
    </row>
    <row r="6521" spans="1:2" x14ac:dyDescent="0.3">
      <c r="A6521" s="3">
        <v>43677.125</v>
      </c>
      <c r="B6521" s="4">
        <v>8.6432573225765736</v>
      </c>
    </row>
    <row r="6522" spans="1:2" x14ac:dyDescent="0.3">
      <c r="A6522" s="3">
        <v>43677.166666666664</v>
      </c>
      <c r="B6522" s="4">
        <v>5.4010399065723345</v>
      </c>
    </row>
    <row r="6523" spans="1:2" x14ac:dyDescent="0.3">
      <c r="A6523" s="3">
        <v>43677.208333333336</v>
      </c>
      <c r="B6523" s="4">
        <v>5.8144822865210255</v>
      </c>
    </row>
    <row r="6524" spans="1:2" x14ac:dyDescent="0.3">
      <c r="A6524" s="3">
        <v>43677.25</v>
      </c>
      <c r="B6524" s="4">
        <v>7.2210000421926654</v>
      </c>
    </row>
    <row r="6525" spans="1:2" x14ac:dyDescent="0.3">
      <c r="A6525" s="3">
        <v>43677.291666666664</v>
      </c>
      <c r="B6525" s="4">
        <v>10.087247634480105</v>
      </c>
    </row>
    <row r="6526" spans="1:2" x14ac:dyDescent="0.3">
      <c r="A6526" s="3">
        <v>43677.333333333336</v>
      </c>
      <c r="B6526" s="4">
        <v>1.8076323217832619</v>
      </c>
    </row>
    <row r="6527" spans="1:2" x14ac:dyDescent="0.3">
      <c r="A6527" s="3">
        <v>43677.375</v>
      </c>
      <c r="B6527" s="4">
        <v>7.1803648106909401</v>
      </c>
    </row>
    <row r="6528" spans="1:2" x14ac:dyDescent="0.3">
      <c r="A6528" s="3">
        <v>43677.416666666664</v>
      </c>
      <c r="B6528" s="4">
        <v>3.6545860423691656</v>
      </c>
    </row>
    <row r="6529" spans="1:2" x14ac:dyDescent="0.3">
      <c r="A6529" s="3">
        <v>43677.458333333336</v>
      </c>
      <c r="B6529" s="4">
        <v>11.576820584143503</v>
      </c>
    </row>
    <row r="6530" spans="1:2" x14ac:dyDescent="0.3">
      <c r="A6530" s="3">
        <v>43677.5</v>
      </c>
      <c r="B6530" s="4">
        <v>7.8017820641208546</v>
      </c>
    </row>
    <row r="6531" spans="1:2" x14ac:dyDescent="0.3">
      <c r="A6531" s="3">
        <v>43677.541666666664</v>
      </c>
      <c r="B6531" s="4">
        <v>3.7208969938310674</v>
      </c>
    </row>
    <row r="6532" spans="1:2" x14ac:dyDescent="0.3">
      <c r="A6532" s="3">
        <v>43677.583333333336</v>
      </c>
      <c r="B6532" s="4">
        <v>0.93063079166241036</v>
      </c>
    </row>
    <row r="6533" spans="1:2" x14ac:dyDescent="0.3">
      <c r="A6533" s="3">
        <v>43677.625</v>
      </c>
      <c r="B6533" s="4">
        <v>7.386133750470071</v>
      </c>
    </row>
    <row r="6534" spans="1:2" x14ac:dyDescent="0.3">
      <c r="A6534" s="3">
        <v>43677.666666666664</v>
      </c>
      <c r="B6534" s="4">
        <v>11.516882407226422</v>
      </c>
    </row>
    <row r="6535" spans="1:2" x14ac:dyDescent="0.3">
      <c r="A6535" s="3">
        <v>43677.708333333336</v>
      </c>
      <c r="B6535" s="4">
        <v>10.247204779215522</v>
      </c>
    </row>
    <row r="6536" spans="1:2" x14ac:dyDescent="0.3">
      <c r="A6536" s="3">
        <v>43677.75</v>
      </c>
      <c r="B6536" s="4">
        <v>9.6774788669206782</v>
      </c>
    </row>
    <row r="6537" spans="1:2" x14ac:dyDescent="0.3">
      <c r="A6537" s="3">
        <v>43677.791666666664</v>
      </c>
      <c r="B6537" s="4">
        <v>3.4454526578633544</v>
      </c>
    </row>
    <row r="6538" spans="1:2" x14ac:dyDescent="0.3">
      <c r="A6538" s="3">
        <v>43677.833333333336</v>
      </c>
      <c r="B6538" s="4">
        <v>4.8525283157520862</v>
      </c>
    </row>
    <row r="6539" spans="1:2" x14ac:dyDescent="0.3">
      <c r="A6539" s="3">
        <v>43677.875</v>
      </c>
      <c r="B6539" s="4">
        <v>6.4261711600257296</v>
      </c>
    </row>
    <row r="6540" spans="1:2" x14ac:dyDescent="0.3">
      <c r="A6540" s="3">
        <v>43677.916666666664</v>
      </c>
      <c r="B6540" s="4">
        <v>8.2178137715794595</v>
      </c>
    </row>
    <row r="6541" spans="1:2" x14ac:dyDescent="0.3">
      <c r="A6541" s="3">
        <v>43677.958333333336</v>
      </c>
      <c r="B6541" s="4">
        <v>6.1566856491870352</v>
      </c>
    </row>
    <row r="6542" spans="1:2" x14ac:dyDescent="0.3">
      <c r="A6542" s="3">
        <v>43678</v>
      </c>
      <c r="B6542" s="4">
        <v>11.865277697692973</v>
      </c>
    </row>
    <row r="6543" spans="1:2" x14ac:dyDescent="0.3">
      <c r="A6543" s="3">
        <v>43678.041666666664</v>
      </c>
      <c r="B6543" s="4">
        <v>9.8081665049036033</v>
      </c>
    </row>
    <row r="6544" spans="1:2" x14ac:dyDescent="0.3">
      <c r="A6544" s="3">
        <v>43678.083333333336</v>
      </c>
      <c r="B6544" s="4">
        <v>12.85091401492962</v>
      </c>
    </row>
    <row r="6545" spans="1:2" x14ac:dyDescent="0.3">
      <c r="A6545" s="3">
        <v>43678.125</v>
      </c>
      <c r="B6545" s="4">
        <v>0.78797091180371992</v>
      </c>
    </row>
    <row r="6546" spans="1:2" x14ac:dyDescent="0.3">
      <c r="A6546" s="3">
        <v>43678.166666666664</v>
      </c>
      <c r="B6546" s="4">
        <v>3.4669538881338298</v>
      </c>
    </row>
    <row r="6547" spans="1:2" x14ac:dyDescent="0.3">
      <c r="A6547" s="3">
        <v>43678.208333333336</v>
      </c>
      <c r="B6547" s="4">
        <v>11.08741267303057</v>
      </c>
    </row>
    <row r="6548" spans="1:2" x14ac:dyDescent="0.3">
      <c r="A6548" s="3">
        <v>43678.25</v>
      </c>
      <c r="B6548" s="4">
        <v>4.4822432622140971</v>
      </c>
    </row>
    <row r="6549" spans="1:2" x14ac:dyDescent="0.3">
      <c r="A6549" s="3">
        <v>43678.291666666664</v>
      </c>
      <c r="B6549" s="4">
        <v>11.181753022583445</v>
      </c>
    </row>
    <row r="6550" spans="1:2" x14ac:dyDescent="0.3">
      <c r="A6550" s="3">
        <v>43678.333333333336</v>
      </c>
      <c r="B6550" s="4">
        <v>10.005877493673671</v>
      </c>
    </row>
    <row r="6551" spans="1:2" x14ac:dyDescent="0.3">
      <c r="A6551" s="3">
        <v>43678.375</v>
      </c>
      <c r="B6551" s="4">
        <v>3.8254098114619346</v>
      </c>
    </row>
    <row r="6552" spans="1:2" x14ac:dyDescent="0.3">
      <c r="A6552" s="3">
        <v>43678.416666666664</v>
      </c>
      <c r="B6552" s="4">
        <v>11.878530351467015</v>
      </c>
    </row>
    <row r="6553" spans="1:2" x14ac:dyDescent="0.3">
      <c r="A6553" s="3">
        <v>43678.458333333336</v>
      </c>
      <c r="B6553" s="4">
        <v>11.935569571128058</v>
      </c>
    </row>
    <row r="6554" spans="1:2" x14ac:dyDescent="0.3">
      <c r="A6554" s="3">
        <v>43678.5</v>
      </c>
      <c r="B6554" s="4">
        <v>6.3503994345945571</v>
      </c>
    </row>
    <row r="6555" spans="1:2" x14ac:dyDescent="0.3">
      <c r="A6555" s="3">
        <v>43678.541666666664</v>
      </c>
      <c r="B6555" s="4">
        <v>9.3256158873524448</v>
      </c>
    </row>
    <row r="6556" spans="1:2" x14ac:dyDescent="0.3">
      <c r="A6556" s="3">
        <v>43678.583333333336</v>
      </c>
      <c r="B6556" s="4">
        <v>5.1776074490727995</v>
      </c>
    </row>
    <row r="6557" spans="1:2" x14ac:dyDescent="0.3">
      <c r="A6557" s="3">
        <v>43678.625</v>
      </c>
      <c r="B6557" s="4">
        <v>4.4734529244740111</v>
      </c>
    </row>
    <row r="6558" spans="1:2" x14ac:dyDescent="0.3">
      <c r="A6558" s="3">
        <v>43678.666666666664</v>
      </c>
      <c r="B6558" s="4">
        <v>0.87218391622887381</v>
      </c>
    </row>
    <row r="6559" spans="1:2" x14ac:dyDescent="0.3">
      <c r="A6559" s="3">
        <v>43678.708333333336</v>
      </c>
      <c r="B6559" s="4">
        <v>5.2966382317812482</v>
      </c>
    </row>
    <row r="6560" spans="1:2" x14ac:dyDescent="0.3">
      <c r="A6560" s="3">
        <v>43678.75</v>
      </c>
      <c r="B6560" s="4">
        <v>7.4244389573658678</v>
      </c>
    </row>
    <row r="6561" spans="1:2" x14ac:dyDescent="0.3">
      <c r="A6561" s="3">
        <v>43678.791666666664</v>
      </c>
      <c r="B6561" s="4">
        <v>9.1737553857388185</v>
      </c>
    </row>
    <row r="6562" spans="1:2" x14ac:dyDescent="0.3">
      <c r="A6562" s="3">
        <v>43678.833333333336</v>
      </c>
      <c r="B6562" s="4">
        <v>1.0660644026998545</v>
      </c>
    </row>
    <row r="6563" spans="1:2" x14ac:dyDescent="0.3">
      <c r="A6563" s="3">
        <v>43678.875</v>
      </c>
      <c r="B6563" s="4">
        <v>6.6237292072685996</v>
      </c>
    </row>
    <row r="6564" spans="1:2" x14ac:dyDescent="0.3">
      <c r="A6564" s="3">
        <v>43678.916666666664</v>
      </c>
      <c r="B6564" s="4">
        <v>11.554386820735147</v>
      </c>
    </row>
    <row r="6565" spans="1:2" x14ac:dyDescent="0.3">
      <c r="A6565" s="3">
        <v>43678.958333333336</v>
      </c>
      <c r="B6565" s="4">
        <v>6.1300610059918945</v>
      </c>
    </row>
    <row r="6566" spans="1:2" x14ac:dyDescent="0.3">
      <c r="A6566" s="3">
        <v>43679</v>
      </c>
      <c r="B6566" s="4">
        <v>2.1634945816301419</v>
      </c>
    </row>
    <row r="6567" spans="1:2" x14ac:dyDescent="0.3">
      <c r="A6567" s="3">
        <v>43679.041666666664</v>
      </c>
      <c r="B6567" s="4">
        <v>10.916638400205105</v>
      </c>
    </row>
    <row r="6568" spans="1:2" x14ac:dyDescent="0.3">
      <c r="A6568" s="3">
        <v>43679.083333333336</v>
      </c>
      <c r="B6568" s="4">
        <v>2.4692540795609301</v>
      </c>
    </row>
    <row r="6569" spans="1:2" x14ac:dyDescent="0.3">
      <c r="A6569" s="3">
        <v>43679.125</v>
      </c>
      <c r="B6569" s="4">
        <v>7.1023275182947518</v>
      </c>
    </row>
    <row r="6570" spans="1:2" x14ac:dyDescent="0.3">
      <c r="A6570" s="3">
        <v>43679.166666666664</v>
      </c>
      <c r="B6570" s="4">
        <v>11.963084164250084</v>
      </c>
    </row>
    <row r="6571" spans="1:2" x14ac:dyDescent="0.3">
      <c r="A6571" s="3">
        <v>43679.208333333336</v>
      </c>
      <c r="B6571" s="4">
        <v>0.75950251676726399</v>
      </c>
    </row>
    <row r="6572" spans="1:2" x14ac:dyDescent="0.3">
      <c r="A6572" s="3">
        <v>43679.25</v>
      </c>
      <c r="B6572" s="4">
        <v>12.552423046230839</v>
      </c>
    </row>
    <row r="6573" spans="1:2" x14ac:dyDescent="0.3">
      <c r="A6573" s="3">
        <v>43679.291666666664</v>
      </c>
      <c r="B6573" s="4">
        <v>5.1862149685949239</v>
      </c>
    </row>
    <row r="6574" spans="1:2" x14ac:dyDescent="0.3">
      <c r="A6574" s="3">
        <v>43679.333333333336</v>
      </c>
      <c r="B6574" s="4">
        <v>7.6272476906044384E-2</v>
      </c>
    </row>
    <row r="6575" spans="1:2" x14ac:dyDescent="0.3">
      <c r="A6575" s="3">
        <v>43679.375</v>
      </c>
      <c r="B6575" s="4">
        <v>1.4293165778137968</v>
      </c>
    </row>
    <row r="6576" spans="1:2" x14ac:dyDescent="0.3">
      <c r="A6576" s="3">
        <v>43679.416666666664</v>
      </c>
      <c r="B6576" s="4">
        <v>2.1735676776701696</v>
      </c>
    </row>
    <row r="6577" spans="1:2" x14ac:dyDescent="0.3">
      <c r="A6577" s="3">
        <v>43679.458333333336</v>
      </c>
      <c r="B6577" s="4">
        <v>11.945908567704919</v>
      </c>
    </row>
    <row r="6578" spans="1:2" x14ac:dyDescent="0.3">
      <c r="A6578" s="3">
        <v>43679.5</v>
      </c>
      <c r="B6578" s="4">
        <v>6.241455225984847</v>
      </c>
    </row>
    <row r="6579" spans="1:2" x14ac:dyDescent="0.3">
      <c r="A6579" s="3">
        <v>43679.541666666664</v>
      </c>
      <c r="B6579" s="4">
        <v>4.0404193195738394</v>
      </c>
    </row>
    <row r="6580" spans="1:2" x14ac:dyDescent="0.3">
      <c r="A6580" s="3">
        <v>43679.583333333336</v>
      </c>
      <c r="B6580" s="4">
        <v>12.074850174162922</v>
      </c>
    </row>
    <row r="6581" spans="1:2" x14ac:dyDescent="0.3">
      <c r="A6581" s="3">
        <v>43679.625</v>
      </c>
      <c r="B6581" s="4">
        <v>3.7405479313451586</v>
      </c>
    </row>
    <row r="6582" spans="1:2" x14ac:dyDescent="0.3">
      <c r="A6582" s="3">
        <v>43679.666666666664</v>
      </c>
      <c r="B6582" s="4">
        <v>10.697571484001354</v>
      </c>
    </row>
    <row r="6583" spans="1:2" x14ac:dyDescent="0.3">
      <c r="A6583" s="3">
        <v>43679.708333333336</v>
      </c>
      <c r="B6583" s="4">
        <v>4.0461028602063767</v>
      </c>
    </row>
    <row r="6584" spans="1:2" x14ac:dyDescent="0.3">
      <c r="A6584" s="3">
        <v>43679.75</v>
      </c>
      <c r="B6584" s="4">
        <v>2.0760090105320543</v>
      </c>
    </row>
    <row r="6585" spans="1:2" x14ac:dyDescent="0.3">
      <c r="A6585" s="3">
        <v>43679.791666666664</v>
      </c>
      <c r="B6585" s="4">
        <v>2.3016334479372622</v>
      </c>
    </row>
    <row r="6586" spans="1:2" x14ac:dyDescent="0.3">
      <c r="A6586" s="3">
        <v>43679.833333333336</v>
      </c>
      <c r="B6586" s="4">
        <v>7.9266961512693417</v>
      </c>
    </row>
    <row r="6587" spans="1:2" x14ac:dyDescent="0.3">
      <c r="A6587" s="3">
        <v>43679.875</v>
      </c>
      <c r="B6587" s="4">
        <v>8.6322009132566624</v>
      </c>
    </row>
    <row r="6588" spans="1:2" x14ac:dyDescent="0.3">
      <c r="A6588" s="3">
        <v>43679.916666666664</v>
      </c>
      <c r="B6588" s="4">
        <v>8.5502400496577362</v>
      </c>
    </row>
    <row r="6589" spans="1:2" x14ac:dyDescent="0.3">
      <c r="A6589" s="3">
        <v>43679.958333333336</v>
      </c>
      <c r="B6589" s="4">
        <v>8.4599819025905649</v>
      </c>
    </row>
    <row r="6590" spans="1:2" x14ac:dyDescent="0.3">
      <c r="A6590" s="3">
        <v>43680</v>
      </c>
      <c r="B6590" s="4">
        <v>3.7940797307432947</v>
      </c>
    </row>
    <row r="6591" spans="1:2" x14ac:dyDescent="0.3">
      <c r="A6591" s="3">
        <v>43680.041666666664</v>
      </c>
      <c r="B6591" s="4">
        <v>9.8027872624558956</v>
      </c>
    </row>
    <row r="6592" spans="1:2" x14ac:dyDescent="0.3">
      <c r="A6592" s="3">
        <v>43680.083333333336</v>
      </c>
      <c r="B6592" s="4">
        <v>7.0702562267297946</v>
      </c>
    </row>
    <row r="6593" spans="1:2" x14ac:dyDescent="0.3">
      <c r="A6593" s="3">
        <v>43680.125</v>
      </c>
      <c r="B6593" s="4">
        <v>4.0021267819151838</v>
      </c>
    </row>
    <row r="6594" spans="1:2" x14ac:dyDescent="0.3">
      <c r="A6594" s="3">
        <v>43680.166666666664</v>
      </c>
      <c r="B6594" s="4">
        <v>10.54913843474373</v>
      </c>
    </row>
    <row r="6595" spans="1:2" x14ac:dyDescent="0.3">
      <c r="A6595" s="3">
        <v>43680.208333333336</v>
      </c>
      <c r="B6595" s="4">
        <v>8.9256318405359867</v>
      </c>
    </row>
    <row r="6596" spans="1:2" x14ac:dyDescent="0.3">
      <c r="A6596" s="3">
        <v>43680.25</v>
      </c>
      <c r="B6596" s="4">
        <v>0.30495737718885052</v>
      </c>
    </row>
    <row r="6597" spans="1:2" x14ac:dyDescent="0.3">
      <c r="A6597" s="3">
        <v>43680.291666666664</v>
      </c>
      <c r="B6597" s="4">
        <v>6.9686013227538313</v>
      </c>
    </row>
    <row r="6598" spans="1:2" x14ac:dyDescent="0.3">
      <c r="A6598" s="3">
        <v>43680.333333333336</v>
      </c>
      <c r="B6598" s="4">
        <v>12.295623617711628</v>
      </c>
    </row>
    <row r="6599" spans="1:2" x14ac:dyDescent="0.3">
      <c r="A6599" s="3">
        <v>43680.375</v>
      </c>
      <c r="B6599" s="4">
        <v>12.586289734787748</v>
      </c>
    </row>
    <row r="6600" spans="1:2" x14ac:dyDescent="0.3">
      <c r="A6600" s="3">
        <v>43680.416666666664</v>
      </c>
      <c r="B6600" s="4">
        <v>8.0900975976320826</v>
      </c>
    </row>
    <row r="6601" spans="1:2" x14ac:dyDescent="0.3">
      <c r="A6601" s="3">
        <v>43680.458333333336</v>
      </c>
      <c r="B6601" s="4">
        <v>4.7362500648295489</v>
      </c>
    </row>
    <row r="6602" spans="1:2" x14ac:dyDescent="0.3">
      <c r="A6602" s="3">
        <v>43680.5</v>
      </c>
      <c r="B6602" s="4">
        <v>5.6275668148286062</v>
      </c>
    </row>
    <row r="6603" spans="1:2" x14ac:dyDescent="0.3">
      <c r="A6603" s="3">
        <v>43680.541666666664</v>
      </c>
      <c r="B6603" s="4">
        <v>3.2215627436946725</v>
      </c>
    </row>
    <row r="6604" spans="1:2" x14ac:dyDescent="0.3">
      <c r="A6604" s="3">
        <v>43680.583333333336</v>
      </c>
      <c r="B6604" s="4">
        <v>0.11766363470652809</v>
      </c>
    </row>
    <row r="6605" spans="1:2" x14ac:dyDescent="0.3">
      <c r="A6605" s="3">
        <v>43680.625</v>
      </c>
      <c r="B6605" s="4">
        <v>6.4712122736975379</v>
      </c>
    </row>
    <row r="6606" spans="1:2" x14ac:dyDescent="0.3">
      <c r="A6606" s="3">
        <v>43680.666666666664</v>
      </c>
      <c r="B6606" s="4">
        <v>8.1736653276676137</v>
      </c>
    </row>
    <row r="6607" spans="1:2" x14ac:dyDescent="0.3">
      <c r="A6607" s="3">
        <v>43680.708333333336</v>
      </c>
      <c r="B6607" s="4">
        <v>6.3564544532522769</v>
      </c>
    </row>
    <row r="6608" spans="1:2" x14ac:dyDescent="0.3">
      <c r="A6608" s="3">
        <v>43680.75</v>
      </c>
      <c r="B6608" s="4">
        <v>0.63498116669862104</v>
      </c>
    </row>
    <row r="6609" spans="1:2" x14ac:dyDescent="0.3">
      <c r="A6609" s="3">
        <v>43680.791666666664</v>
      </c>
      <c r="B6609" s="4">
        <v>0.51129610547016802</v>
      </c>
    </row>
    <row r="6610" spans="1:2" x14ac:dyDescent="0.3">
      <c r="A6610" s="3">
        <v>43680.833333333336</v>
      </c>
      <c r="B6610" s="4">
        <v>9.2010231684961852</v>
      </c>
    </row>
    <row r="6611" spans="1:2" x14ac:dyDescent="0.3">
      <c r="A6611" s="3">
        <v>43680.875</v>
      </c>
      <c r="B6611" s="4">
        <v>10.889058748234346</v>
      </c>
    </row>
    <row r="6612" spans="1:2" x14ac:dyDescent="0.3">
      <c r="A6612" s="3">
        <v>43680.916666666664</v>
      </c>
      <c r="B6612" s="4">
        <v>6.0286818771475899</v>
      </c>
    </row>
    <row r="6613" spans="1:2" x14ac:dyDescent="0.3">
      <c r="A6613" s="3">
        <v>43680.958333333336</v>
      </c>
      <c r="B6613" s="4">
        <v>11.227882738068601</v>
      </c>
    </row>
    <row r="6614" spans="1:2" x14ac:dyDescent="0.3">
      <c r="A6614" s="3">
        <v>43681</v>
      </c>
      <c r="B6614" s="4">
        <v>11.704531146982777</v>
      </c>
    </row>
    <row r="6615" spans="1:2" x14ac:dyDescent="0.3">
      <c r="A6615" s="3">
        <v>43681.041666666664</v>
      </c>
      <c r="B6615" s="4">
        <v>0.55950605473325443</v>
      </c>
    </row>
    <row r="6616" spans="1:2" x14ac:dyDescent="0.3">
      <c r="A6616" s="3">
        <v>43681.083333333336</v>
      </c>
      <c r="B6616" s="4">
        <v>9.4356404149418207</v>
      </c>
    </row>
    <row r="6617" spans="1:2" x14ac:dyDescent="0.3">
      <c r="A6617" s="3">
        <v>43681.125</v>
      </c>
      <c r="B6617" s="4">
        <v>0.79569053858690708</v>
      </c>
    </row>
    <row r="6618" spans="1:2" x14ac:dyDescent="0.3">
      <c r="A6618" s="3">
        <v>43681.166666666664</v>
      </c>
      <c r="B6618" s="4">
        <v>7.832613594505486</v>
      </c>
    </row>
    <row r="6619" spans="1:2" x14ac:dyDescent="0.3">
      <c r="A6619" s="3">
        <v>43681.208333333336</v>
      </c>
      <c r="B6619" s="4">
        <v>3.262945996453062</v>
      </c>
    </row>
    <row r="6620" spans="1:2" x14ac:dyDescent="0.3">
      <c r="A6620" s="3">
        <v>43681.25</v>
      </c>
      <c r="B6620" s="4">
        <v>8.8734911545722799</v>
      </c>
    </row>
    <row r="6621" spans="1:2" x14ac:dyDescent="0.3">
      <c r="A6621" s="3">
        <v>43681.291666666664</v>
      </c>
      <c r="B6621" s="4">
        <v>5.8308349858368693</v>
      </c>
    </row>
    <row r="6622" spans="1:2" x14ac:dyDescent="0.3">
      <c r="A6622" s="3">
        <v>43681.333333333336</v>
      </c>
      <c r="B6622" s="4">
        <v>1.3160409127550883</v>
      </c>
    </row>
    <row r="6623" spans="1:2" x14ac:dyDescent="0.3">
      <c r="A6623" s="3">
        <v>43681.375</v>
      </c>
      <c r="B6623" s="4">
        <v>11.008029293815008</v>
      </c>
    </row>
    <row r="6624" spans="1:2" x14ac:dyDescent="0.3">
      <c r="A6624" s="3">
        <v>43681.416666666664</v>
      </c>
      <c r="B6624" s="4">
        <v>11.358857942771213</v>
      </c>
    </row>
    <row r="6625" spans="1:2" x14ac:dyDescent="0.3">
      <c r="A6625" s="3">
        <v>43681.458333333336</v>
      </c>
      <c r="B6625" s="4">
        <v>8.0533624024335193</v>
      </c>
    </row>
    <row r="6626" spans="1:2" x14ac:dyDescent="0.3">
      <c r="A6626" s="3">
        <v>43681.5</v>
      </c>
      <c r="B6626" s="4">
        <v>0.22436859494084638</v>
      </c>
    </row>
    <row r="6627" spans="1:2" x14ac:dyDescent="0.3">
      <c r="A6627" s="3">
        <v>43681.541666666664</v>
      </c>
      <c r="B6627" s="4">
        <v>3.3504213289591998</v>
      </c>
    </row>
    <row r="6628" spans="1:2" x14ac:dyDescent="0.3">
      <c r="A6628" s="3">
        <v>43681.583333333336</v>
      </c>
      <c r="B6628" s="4">
        <v>5.2360268487728474</v>
      </c>
    </row>
    <row r="6629" spans="1:2" x14ac:dyDescent="0.3">
      <c r="A6629" s="3">
        <v>43681.625</v>
      </c>
      <c r="B6629" s="4">
        <v>9.3018362388015881</v>
      </c>
    </row>
    <row r="6630" spans="1:2" x14ac:dyDescent="0.3">
      <c r="A6630" s="3">
        <v>43681.666666666664</v>
      </c>
      <c r="B6630" s="4">
        <v>4.9556226086534503</v>
      </c>
    </row>
    <row r="6631" spans="1:2" x14ac:dyDescent="0.3">
      <c r="A6631" s="3">
        <v>43681.708333333336</v>
      </c>
      <c r="B6631" s="4">
        <v>7.4705230520739381</v>
      </c>
    </row>
    <row r="6632" spans="1:2" x14ac:dyDescent="0.3">
      <c r="A6632" s="3">
        <v>43681.75</v>
      </c>
      <c r="B6632" s="4">
        <v>4.5186610789792061</v>
      </c>
    </row>
    <row r="6633" spans="1:2" x14ac:dyDescent="0.3">
      <c r="A6633" s="3">
        <v>43681.791666666664</v>
      </c>
      <c r="B6633" s="4">
        <v>2.1057739343631554</v>
      </c>
    </row>
    <row r="6634" spans="1:2" x14ac:dyDescent="0.3">
      <c r="A6634" s="3">
        <v>43681.833333333336</v>
      </c>
      <c r="B6634" s="4">
        <v>11.215484884904166</v>
      </c>
    </row>
    <row r="6635" spans="1:2" x14ac:dyDescent="0.3">
      <c r="A6635" s="3">
        <v>43681.875</v>
      </c>
      <c r="B6635" s="4">
        <v>5.6316436006743968</v>
      </c>
    </row>
    <row r="6636" spans="1:2" x14ac:dyDescent="0.3">
      <c r="A6636" s="3">
        <v>43681.916666666664</v>
      </c>
      <c r="B6636" s="4">
        <v>0.20851209816737812</v>
      </c>
    </row>
    <row r="6637" spans="1:2" x14ac:dyDescent="0.3">
      <c r="A6637" s="3">
        <v>43681.958333333336</v>
      </c>
      <c r="B6637" s="4">
        <v>5.5588928063242946</v>
      </c>
    </row>
    <row r="6638" spans="1:2" x14ac:dyDescent="0.3">
      <c r="A6638" s="3">
        <v>43682</v>
      </c>
      <c r="B6638" s="4">
        <v>11.238022400933284</v>
      </c>
    </row>
    <row r="6639" spans="1:2" x14ac:dyDescent="0.3">
      <c r="A6639" s="3">
        <v>43682.041666666664</v>
      </c>
      <c r="B6639" s="4">
        <v>2.1240464173812348</v>
      </c>
    </row>
    <row r="6640" spans="1:2" x14ac:dyDescent="0.3">
      <c r="A6640" s="3">
        <v>43682.083333333336</v>
      </c>
      <c r="B6640" s="4">
        <v>2.3343603098345232E-2</v>
      </c>
    </row>
    <row r="6641" spans="1:2" x14ac:dyDescent="0.3">
      <c r="A6641" s="3">
        <v>43682.125</v>
      </c>
      <c r="B6641" s="4">
        <v>3.0825450001857453</v>
      </c>
    </row>
    <row r="6642" spans="1:2" x14ac:dyDescent="0.3">
      <c r="A6642" s="3">
        <v>43682.166666666664</v>
      </c>
      <c r="B6642" s="4">
        <v>12.662846067170328</v>
      </c>
    </row>
    <row r="6643" spans="1:2" x14ac:dyDescent="0.3">
      <c r="A6643" s="3">
        <v>43682.208333333336</v>
      </c>
      <c r="B6643" s="4">
        <v>5.4034998777706207</v>
      </c>
    </row>
    <row r="6644" spans="1:2" x14ac:dyDescent="0.3">
      <c r="A6644" s="3">
        <v>43682.25</v>
      </c>
      <c r="B6644" s="4">
        <v>9.6311713471905307</v>
      </c>
    </row>
    <row r="6645" spans="1:2" x14ac:dyDescent="0.3">
      <c r="A6645" s="3">
        <v>43682.291666666664</v>
      </c>
      <c r="B6645" s="4">
        <v>4.0202392070204329</v>
      </c>
    </row>
    <row r="6646" spans="1:2" x14ac:dyDescent="0.3">
      <c r="A6646" s="3">
        <v>43682.333333333336</v>
      </c>
      <c r="B6646" s="4">
        <v>3.5110161391707928</v>
      </c>
    </row>
    <row r="6647" spans="1:2" x14ac:dyDescent="0.3">
      <c r="A6647" s="3">
        <v>43682.375</v>
      </c>
      <c r="B6647" s="4">
        <v>0.8130045467659468</v>
      </c>
    </row>
    <row r="6648" spans="1:2" x14ac:dyDescent="0.3">
      <c r="A6648" s="3">
        <v>43682.416666666664</v>
      </c>
      <c r="B6648" s="4">
        <v>1.6846419311154828</v>
      </c>
    </row>
    <row r="6649" spans="1:2" x14ac:dyDescent="0.3">
      <c r="A6649" s="3">
        <v>43682.458333333336</v>
      </c>
      <c r="B6649" s="4">
        <v>1.3107251014160903</v>
      </c>
    </row>
    <row r="6650" spans="1:2" x14ac:dyDescent="0.3">
      <c r="A6650" s="3">
        <v>43682.5</v>
      </c>
      <c r="B6650" s="4">
        <v>11.612558930601805</v>
      </c>
    </row>
    <row r="6651" spans="1:2" x14ac:dyDescent="0.3">
      <c r="A6651" s="3">
        <v>43682.541666666664</v>
      </c>
      <c r="B6651" s="4">
        <v>3.4548652535001354</v>
      </c>
    </row>
    <row r="6652" spans="1:2" x14ac:dyDescent="0.3">
      <c r="A6652" s="3">
        <v>43682.583333333336</v>
      </c>
      <c r="B6652" s="4">
        <v>12.373909198848203</v>
      </c>
    </row>
    <row r="6653" spans="1:2" x14ac:dyDescent="0.3">
      <c r="A6653" s="3">
        <v>43682.625</v>
      </c>
      <c r="B6653" s="4">
        <v>5.9121207364183248E-2</v>
      </c>
    </row>
    <row r="6654" spans="1:2" x14ac:dyDescent="0.3">
      <c r="A6654" s="3">
        <v>43682.666666666664</v>
      </c>
      <c r="B6654" s="4">
        <v>11.244076928107175</v>
      </c>
    </row>
    <row r="6655" spans="1:2" x14ac:dyDescent="0.3">
      <c r="A6655" s="3">
        <v>43682.708333333336</v>
      </c>
      <c r="B6655" s="4">
        <v>7.0007332792148809</v>
      </c>
    </row>
    <row r="6656" spans="1:2" x14ac:dyDescent="0.3">
      <c r="A6656" s="3">
        <v>43682.75</v>
      </c>
      <c r="B6656" s="4">
        <v>9.2302849621180183</v>
      </c>
    </row>
    <row r="6657" spans="1:2" x14ac:dyDescent="0.3">
      <c r="A6657" s="3">
        <v>43682.791666666664</v>
      </c>
      <c r="B6657" s="4">
        <v>8.0939829934711494</v>
      </c>
    </row>
    <row r="6658" spans="1:2" x14ac:dyDescent="0.3">
      <c r="A6658" s="3">
        <v>43682.833333333336</v>
      </c>
      <c r="B6658" s="4">
        <v>8.9294687352933586</v>
      </c>
    </row>
    <row r="6659" spans="1:2" x14ac:dyDescent="0.3">
      <c r="A6659" s="3">
        <v>43682.875</v>
      </c>
      <c r="B6659" s="4">
        <v>5.0537012042109293</v>
      </c>
    </row>
    <row r="6660" spans="1:2" x14ac:dyDescent="0.3">
      <c r="A6660" s="3">
        <v>43682.916666666664</v>
      </c>
      <c r="B6660" s="4">
        <v>5.2819027868684554</v>
      </c>
    </row>
    <row r="6661" spans="1:2" x14ac:dyDescent="0.3">
      <c r="A6661" s="3">
        <v>43682.958333333336</v>
      </c>
      <c r="B6661" s="4">
        <v>6.9124151343785272</v>
      </c>
    </row>
    <row r="6662" spans="1:2" x14ac:dyDescent="0.3">
      <c r="A6662" s="3">
        <v>43683</v>
      </c>
      <c r="B6662" s="4">
        <v>8.7010026673982122</v>
      </c>
    </row>
    <row r="6663" spans="1:2" x14ac:dyDescent="0.3">
      <c r="A6663" s="3">
        <v>43683.041666666664</v>
      </c>
      <c r="B6663" s="4">
        <v>6.5413149822262291</v>
      </c>
    </row>
    <row r="6664" spans="1:2" x14ac:dyDescent="0.3">
      <c r="A6664" s="3">
        <v>43683.083333333336</v>
      </c>
      <c r="B6664" s="4">
        <v>1.1729970856811396</v>
      </c>
    </row>
    <row r="6665" spans="1:2" x14ac:dyDescent="0.3">
      <c r="A6665" s="3">
        <v>43683.125</v>
      </c>
      <c r="B6665" s="4">
        <v>6.0222019641677615</v>
      </c>
    </row>
    <row r="6666" spans="1:2" x14ac:dyDescent="0.3">
      <c r="A6666" s="3">
        <v>43683.166666666664</v>
      </c>
      <c r="B6666" s="4">
        <v>10.66636409506685</v>
      </c>
    </row>
    <row r="6667" spans="1:2" x14ac:dyDescent="0.3">
      <c r="A6667" s="3">
        <v>43683.208333333336</v>
      </c>
      <c r="B6667" s="4">
        <v>8.3507952682146804</v>
      </c>
    </row>
    <row r="6668" spans="1:2" x14ac:dyDescent="0.3">
      <c r="A6668" s="3">
        <v>43683.25</v>
      </c>
      <c r="B6668" s="4">
        <v>3.0912758871499663E-2</v>
      </c>
    </row>
    <row r="6669" spans="1:2" x14ac:dyDescent="0.3">
      <c r="A6669" s="3">
        <v>43683.291666666664</v>
      </c>
      <c r="B6669" s="4">
        <v>9.432012887229174</v>
      </c>
    </row>
    <row r="6670" spans="1:2" x14ac:dyDescent="0.3">
      <c r="A6670" s="3">
        <v>43683.333333333336</v>
      </c>
      <c r="B6670" s="4">
        <v>1.7733786133121949</v>
      </c>
    </row>
    <row r="6671" spans="1:2" x14ac:dyDescent="0.3">
      <c r="A6671" s="3">
        <v>43683.375</v>
      </c>
      <c r="B6671" s="4">
        <v>10.007246856892122</v>
      </c>
    </row>
    <row r="6672" spans="1:2" x14ac:dyDescent="0.3">
      <c r="A6672" s="3">
        <v>43683.416666666664</v>
      </c>
      <c r="B6672" s="4">
        <v>5.4044139503069326</v>
      </c>
    </row>
    <row r="6673" spans="1:2" x14ac:dyDescent="0.3">
      <c r="A6673" s="3">
        <v>43683.458333333336</v>
      </c>
      <c r="B6673" s="4">
        <v>5.7371327735718776</v>
      </c>
    </row>
    <row r="6674" spans="1:2" x14ac:dyDescent="0.3">
      <c r="A6674" s="3">
        <v>43683.5</v>
      </c>
      <c r="B6674" s="4">
        <v>4.3257301034321767</v>
      </c>
    </row>
    <row r="6675" spans="1:2" x14ac:dyDescent="0.3">
      <c r="A6675" s="3">
        <v>43683.541666666664</v>
      </c>
      <c r="B6675" s="4">
        <v>1.9218652244155687</v>
      </c>
    </row>
    <row r="6676" spans="1:2" x14ac:dyDescent="0.3">
      <c r="A6676" s="3">
        <v>43683.583333333336</v>
      </c>
      <c r="B6676" s="4">
        <v>9.8084085669895895</v>
      </c>
    </row>
    <row r="6677" spans="1:2" x14ac:dyDescent="0.3">
      <c r="A6677" s="3">
        <v>43683.625</v>
      </c>
      <c r="B6677" s="4">
        <v>11.603522302552063</v>
      </c>
    </row>
    <row r="6678" spans="1:2" x14ac:dyDescent="0.3">
      <c r="A6678" s="3">
        <v>43683.666666666664</v>
      </c>
      <c r="B6678" s="4">
        <v>1.4316455168518052</v>
      </c>
    </row>
    <row r="6679" spans="1:2" x14ac:dyDescent="0.3">
      <c r="A6679" s="3">
        <v>43683.708333333336</v>
      </c>
      <c r="B6679" s="4">
        <v>0.24690684777536989</v>
      </c>
    </row>
    <row r="6680" spans="1:2" x14ac:dyDescent="0.3">
      <c r="A6680" s="3">
        <v>43683.75</v>
      </c>
      <c r="B6680" s="4">
        <v>1.8969047715014773</v>
      </c>
    </row>
    <row r="6681" spans="1:2" x14ac:dyDescent="0.3">
      <c r="A6681" s="3">
        <v>43683.791666666664</v>
      </c>
      <c r="B6681" s="4">
        <v>6.5785646472402695</v>
      </c>
    </row>
    <row r="6682" spans="1:2" x14ac:dyDescent="0.3">
      <c r="A6682" s="3">
        <v>43683.833333333336</v>
      </c>
      <c r="B6682" s="4">
        <v>5.8195860258830274</v>
      </c>
    </row>
    <row r="6683" spans="1:2" x14ac:dyDescent="0.3">
      <c r="A6683" s="3">
        <v>43683.875</v>
      </c>
      <c r="B6683" s="4">
        <v>10.532880407419622</v>
      </c>
    </row>
    <row r="6684" spans="1:2" x14ac:dyDescent="0.3">
      <c r="A6684" s="3">
        <v>43683.916666666664</v>
      </c>
      <c r="B6684" s="4">
        <v>10.099566480383508</v>
      </c>
    </row>
    <row r="6685" spans="1:2" x14ac:dyDescent="0.3">
      <c r="A6685" s="3">
        <v>43683.958333333336</v>
      </c>
      <c r="B6685" s="4">
        <v>10.633828108979305</v>
      </c>
    </row>
    <row r="6686" spans="1:2" x14ac:dyDescent="0.3">
      <c r="A6686" s="3">
        <v>43684</v>
      </c>
      <c r="B6686" s="4">
        <v>10.301678336130829</v>
      </c>
    </row>
    <row r="6687" spans="1:2" x14ac:dyDescent="0.3">
      <c r="A6687" s="3">
        <v>43684.041666666664</v>
      </c>
      <c r="B6687" s="4">
        <v>10.018663287783143</v>
      </c>
    </row>
    <row r="6688" spans="1:2" x14ac:dyDescent="0.3">
      <c r="A6688" s="3">
        <v>43684.083333333336</v>
      </c>
      <c r="B6688" s="4">
        <v>4.0327359043054853</v>
      </c>
    </row>
    <row r="6689" spans="1:2" x14ac:dyDescent="0.3">
      <c r="A6689" s="3">
        <v>43684.125</v>
      </c>
      <c r="B6689" s="4">
        <v>4.7289997638713519</v>
      </c>
    </row>
    <row r="6690" spans="1:2" x14ac:dyDescent="0.3">
      <c r="A6690" s="3">
        <v>43684.166666666664</v>
      </c>
      <c r="B6690" s="4">
        <v>9.3387342561770108</v>
      </c>
    </row>
    <row r="6691" spans="1:2" x14ac:dyDescent="0.3">
      <c r="A6691" s="3">
        <v>43684.208333333336</v>
      </c>
      <c r="B6691" s="4">
        <v>2.5048974665918298</v>
      </c>
    </row>
    <row r="6692" spans="1:2" x14ac:dyDescent="0.3">
      <c r="A6692" s="3">
        <v>43684.25</v>
      </c>
      <c r="B6692" s="4">
        <v>8.9376771235473704</v>
      </c>
    </row>
    <row r="6693" spans="1:2" x14ac:dyDescent="0.3">
      <c r="A6693" s="3">
        <v>43684.291666666664</v>
      </c>
      <c r="B6693" s="4">
        <v>2.9626877152732947</v>
      </c>
    </row>
    <row r="6694" spans="1:2" x14ac:dyDescent="0.3">
      <c r="A6694" s="3">
        <v>43684.333333333336</v>
      </c>
      <c r="B6694" s="4">
        <v>1.6926982418045564</v>
      </c>
    </row>
    <row r="6695" spans="1:2" x14ac:dyDescent="0.3">
      <c r="A6695" s="3">
        <v>43684.375</v>
      </c>
      <c r="B6695" s="4">
        <v>3.7892299386182433</v>
      </c>
    </row>
    <row r="6696" spans="1:2" x14ac:dyDescent="0.3">
      <c r="A6696" s="3">
        <v>43684.416666666664</v>
      </c>
      <c r="B6696" s="4">
        <v>10.01808458352194</v>
      </c>
    </row>
    <row r="6697" spans="1:2" x14ac:dyDescent="0.3">
      <c r="A6697" s="3">
        <v>43684.458333333336</v>
      </c>
      <c r="B6697" s="4">
        <v>2.0317378678305564</v>
      </c>
    </row>
    <row r="6698" spans="1:2" x14ac:dyDescent="0.3">
      <c r="A6698" s="3">
        <v>43684.5</v>
      </c>
      <c r="B6698" s="4">
        <v>3.4599219575783229</v>
      </c>
    </row>
    <row r="6699" spans="1:2" x14ac:dyDescent="0.3">
      <c r="A6699" s="3">
        <v>43684.541666666664</v>
      </c>
      <c r="B6699" s="4">
        <v>10.1433513348848</v>
      </c>
    </row>
    <row r="6700" spans="1:2" x14ac:dyDescent="0.3">
      <c r="A6700" s="3">
        <v>43684.583333333336</v>
      </c>
      <c r="B6700" s="4">
        <v>9.8186691616359543</v>
      </c>
    </row>
    <row r="6701" spans="1:2" x14ac:dyDescent="0.3">
      <c r="A6701" s="3">
        <v>43684.625</v>
      </c>
      <c r="B6701" s="4">
        <v>4.0335213402674741</v>
      </c>
    </row>
    <row r="6702" spans="1:2" x14ac:dyDescent="0.3">
      <c r="A6702" s="3">
        <v>43684.666666666664</v>
      </c>
      <c r="B6702" s="4">
        <v>11.092109809431896</v>
      </c>
    </row>
    <row r="6703" spans="1:2" x14ac:dyDescent="0.3">
      <c r="A6703" s="3">
        <v>43684.708333333336</v>
      </c>
      <c r="B6703" s="4">
        <v>0.46444885986140022</v>
      </c>
    </row>
    <row r="6704" spans="1:2" x14ac:dyDescent="0.3">
      <c r="A6704" s="3">
        <v>43684.75</v>
      </c>
      <c r="B6704" s="4">
        <v>1.3683195804763133</v>
      </c>
    </row>
    <row r="6705" spans="1:2" x14ac:dyDescent="0.3">
      <c r="A6705" s="3">
        <v>43684.791666666664</v>
      </c>
      <c r="B6705" s="4">
        <v>11.505551646653709</v>
      </c>
    </row>
    <row r="6706" spans="1:2" x14ac:dyDescent="0.3">
      <c r="A6706" s="3">
        <v>43684.833333333336</v>
      </c>
      <c r="B6706" s="4">
        <v>10.144170408601893</v>
      </c>
    </row>
    <row r="6707" spans="1:2" x14ac:dyDescent="0.3">
      <c r="A6707" s="3">
        <v>43684.875</v>
      </c>
      <c r="B6707" s="4">
        <v>6.5935655685112522</v>
      </c>
    </row>
    <row r="6708" spans="1:2" x14ac:dyDescent="0.3">
      <c r="A6708" s="3">
        <v>43684.916666666664</v>
      </c>
      <c r="B6708" s="4">
        <v>6.8078718647766303</v>
      </c>
    </row>
    <row r="6709" spans="1:2" x14ac:dyDescent="0.3">
      <c r="A6709" s="3">
        <v>43684.958333333336</v>
      </c>
      <c r="B6709" s="4">
        <v>10.92082603476052</v>
      </c>
    </row>
    <row r="6710" spans="1:2" x14ac:dyDescent="0.3">
      <c r="A6710" s="3">
        <v>43685</v>
      </c>
      <c r="B6710" s="4">
        <v>5.718644344231171</v>
      </c>
    </row>
    <row r="6711" spans="1:2" x14ac:dyDescent="0.3">
      <c r="A6711" s="3">
        <v>43685.041666666664</v>
      </c>
      <c r="B6711" s="4">
        <v>6.2826677734424088</v>
      </c>
    </row>
    <row r="6712" spans="1:2" x14ac:dyDescent="0.3">
      <c r="A6712" s="3">
        <v>43685.083333333336</v>
      </c>
      <c r="B6712" s="4">
        <v>7.2026803921765925</v>
      </c>
    </row>
    <row r="6713" spans="1:2" x14ac:dyDescent="0.3">
      <c r="A6713" s="3">
        <v>43685.125</v>
      </c>
      <c r="B6713" s="4">
        <v>8.9390048859863303</v>
      </c>
    </row>
    <row r="6714" spans="1:2" x14ac:dyDescent="0.3">
      <c r="A6714" s="3">
        <v>43685.166666666664</v>
      </c>
      <c r="B6714" s="4">
        <v>5.2777408592387731</v>
      </c>
    </row>
    <row r="6715" spans="1:2" x14ac:dyDescent="0.3">
      <c r="A6715" s="3">
        <v>43685.208333333336</v>
      </c>
      <c r="B6715" s="4">
        <v>6.4736563458157095</v>
      </c>
    </row>
    <row r="6716" spans="1:2" x14ac:dyDescent="0.3">
      <c r="A6716" s="3">
        <v>43685.25</v>
      </c>
      <c r="B6716" s="4">
        <v>2.0871192664544154</v>
      </c>
    </row>
    <row r="6717" spans="1:2" x14ac:dyDescent="0.3">
      <c r="A6717" s="3">
        <v>43685.291666666664</v>
      </c>
      <c r="B6717" s="4">
        <v>4.9108025759050271</v>
      </c>
    </row>
    <row r="6718" spans="1:2" x14ac:dyDescent="0.3">
      <c r="A6718" s="3">
        <v>43685.333333333336</v>
      </c>
      <c r="B6718" s="4">
        <v>2.4418908960848742</v>
      </c>
    </row>
    <row r="6719" spans="1:2" x14ac:dyDescent="0.3">
      <c r="A6719" s="3">
        <v>43685.375</v>
      </c>
      <c r="B6719" s="4">
        <v>4.8332008564967692</v>
      </c>
    </row>
    <row r="6720" spans="1:2" x14ac:dyDescent="0.3">
      <c r="A6720" s="3">
        <v>43685.416666666664</v>
      </c>
      <c r="B6720" s="4">
        <v>11.713313209041084</v>
      </c>
    </row>
    <row r="6721" spans="1:2" x14ac:dyDescent="0.3">
      <c r="A6721" s="3">
        <v>43685.458333333336</v>
      </c>
      <c r="B6721" s="4">
        <v>8.7646284433552211</v>
      </c>
    </row>
    <row r="6722" spans="1:2" x14ac:dyDescent="0.3">
      <c r="A6722" s="3">
        <v>43685.5</v>
      </c>
      <c r="B6722" s="4">
        <v>3.0214945609571524</v>
      </c>
    </row>
    <row r="6723" spans="1:2" x14ac:dyDescent="0.3">
      <c r="A6723" s="3">
        <v>43685.541666666664</v>
      </c>
      <c r="B6723" s="4">
        <v>9.6069297121678137</v>
      </c>
    </row>
    <row r="6724" spans="1:2" x14ac:dyDescent="0.3">
      <c r="A6724" s="3">
        <v>43685.583333333336</v>
      </c>
      <c r="B6724" s="4">
        <v>6.9164278494120488</v>
      </c>
    </row>
    <row r="6725" spans="1:2" x14ac:dyDescent="0.3">
      <c r="A6725" s="3">
        <v>43685.625</v>
      </c>
      <c r="B6725" s="4">
        <v>4.8012993358841136</v>
      </c>
    </row>
    <row r="6726" spans="1:2" x14ac:dyDescent="0.3">
      <c r="A6726" s="3">
        <v>43685.666666666664</v>
      </c>
      <c r="B6726" s="4">
        <v>4.6680018644866204</v>
      </c>
    </row>
    <row r="6727" spans="1:2" x14ac:dyDescent="0.3">
      <c r="A6727" s="3">
        <v>43685.708333333336</v>
      </c>
      <c r="B6727" s="4">
        <v>3.4399923435889264</v>
      </c>
    </row>
    <row r="6728" spans="1:2" x14ac:dyDescent="0.3">
      <c r="A6728" s="3">
        <v>43685.75</v>
      </c>
      <c r="B6728" s="4">
        <v>3.8796538033032228</v>
      </c>
    </row>
    <row r="6729" spans="1:2" x14ac:dyDescent="0.3">
      <c r="A6729" s="3">
        <v>43685.791666666664</v>
      </c>
      <c r="B6729" s="4">
        <v>10.555954040046313</v>
      </c>
    </row>
    <row r="6730" spans="1:2" x14ac:dyDescent="0.3">
      <c r="A6730" s="3">
        <v>43685.833333333336</v>
      </c>
      <c r="B6730" s="4">
        <v>0.32869791721948771</v>
      </c>
    </row>
    <row r="6731" spans="1:2" x14ac:dyDescent="0.3">
      <c r="A6731" s="3">
        <v>43685.875</v>
      </c>
      <c r="B6731" s="4">
        <v>1.2901805501539656</v>
      </c>
    </row>
    <row r="6732" spans="1:2" x14ac:dyDescent="0.3">
      <c r="A6732" s="3">
        <v>43685.916666666664</v>
      </c>
      <c r="B6732" s="4">
        <v>2.896993349151423</v>
      </c>
    </row>
    <row r="6733" spans="1:2" x14ac:dyDescent="0.3">
      <c r="A6733" s="3">
        <v>43685.958333333336</v>
      </c>
      <c r="B6733" s="4">
        <v>4.7472959086240198</v>
      </c>
    </row>
    <row r="6734" spans="1:2" x14ac:dyDescent="0.3">
      <c r="A6734" s="3">
        <v>43686</v>
      </c>
      <c r="B6734" s="4">
        <v>12.593696113128271</v>
      </c>
    </row>
    <row r="6735" spans="1:2" x14ac:dyDescent="0.3">
      <c r="A6735" s="3">
        <v>43686.041666666664</v>
      </c>
      <c r="B6735" s="4">
        <v>2.5560181817494172</v>
      </c>
    </row>
    <row r="6736" spans="1:2" x14ac:dyDescent="0.3">
      <c r="A6736" s="3">
        <v>43686.083333333336</v>
      </c>
      <c r="B6736" s="4">
        <v>1.1860310419653228</v>
      </c>
    </row>
    <row r="6737" spans="1:2" x14ac:dyDescent="0.3">
      <c r="A6737" s="3">
        <v>43686.125</v>
      </c>
      <c r="B6737" s="4">
        <v>6.8900157841245164</v>
      </c>
    </row>
    <row r="6738" spans="1:2" x14ac:dyDescent="0.3">
      <c r="A6738" s="3">
        <v>43686.166666666664</v>
      </c>
      <c r="B6738" s="4">
        <v>11.163105359237855</v>
      </c>
    </row>
    <row r="6739" spans="1:2" x14ac:dyDescent="0.3">
      <c r="A6739" s="3">
        <v>43686.208333333336</v>
      </c>
      <c r="B6739" s="4">
        <v>3.3857319566127977</v>
      </c>
    </row>
    <row r="6740" spans="1:2" x14ac:dyDescent="0.3">
      <c r="A6740" s="3">
        <v>43686.25</v>
      </c>
      <c r="B6740" s="4">
        <v>12.20216612919832</v>
      </c>
    </row>
    <row r="6741" spans="1:2" x14ac:dyDescent="0.3">
      <c r="A6741" s="3">
        <v>43686.291666666664</v>
      </c>
      <c r="B6741" s="4">
        <v>3.1538691426772405</v>
      </c>
    </row>
    <row r="6742" spans="1:2" x14ac:dyDescent="0.3">
      <c r="A6742" s="3">
        <v>43686.333333333336</v>
      </c>
      <c r="B6742" s="4">
        <v>2.9780005561121738</v>
      </c>
    </row>
    <row r="6743" spans="1:2" x14ac:dyDescent="0.3">
      <c r="A6743" s="3">
        <v>43686.375</v>
      </c>
      <c r="B6743" s="4">
        <v>10.204884076369252</v>
      </c>
    </row>
    <row r="6744" spans="1:2" x14ac:dyDescent="0.3">
      <c r="A6744" s="3">
        <v>43686.416666666664</v>
      </c>
      <c r="B6744" s="4">
        <v>1.34874259081495</v>
      </c>
    </row>
    <row r="6745" spans="1:2" x14ac:dyDescent="0.3">
      <c r="A6745" s="3">
        <v>43686.458333333336</v>
      </c>
      <c r="B6745" s="4">
        <v>3.740339703328893</v>
      </c>
    </row>
    <row r="6746" spans="1:2" x14ac:dyDescent="0.3">
      <c r="A6746" s="3">
        <v>43686.5</v>
      </c>
      <c r="B6746" s="4">
        <v>2.6187221950011246</v>
      </c>
    </row>
    <row r="6747" spans="1:2" x14ac:dyDescent="0.3">
      <c r="A6747" s="3">
        <v>43686.541666666664</v>
      </c>
      <c r="B6747" s="4">
        <v>6.7290765940117288</v>
      </c>
    </row>
    <row r="6748" spans="1:2" x14ac:dyDescent="0.3">
      <c r="A6748" s="3">
        <v>43686.583333333336</v>
      </c>
      <c r="B6748" s="4">
        <v>1.8992204915291111</v>
      </c>
    </row>
    <row r="6749" spans="1:2" x14ac:dyDescent="0.3">
      <c r="A6749" s="3">
        <v>43686.625</v>
      </c>
      <c r="B6749" s="4">
        <v>1.1591886542619729</v>
      </c>
    </row>
    <row r="6750" spans="1:2" x14ac:dyDescent="0.3">
      <c r="A6750" s="3">
        <v>43686.666666666664</v>
      </c>
      <c r="B6750" s="4">
        <v>11.637049402854569</v>
      </c>
    </row>
    <row r="6751" spans="1:2" x14ac:dyDescent="0.3">
      <c r="A6751" s="3">
        <v>43686.708333333336</v>
      </c>
      <c r="B6751" s="4">
        <v>7.0553857765952346</v>
      </c>
    </row>
    <row r="6752" spans="1:2" x14ac:dyDescent="0.3">
      <c r="A6752" s="3">
        <v>43686.75</v>
      </c>
      <c r="B6752" s="4">
        <v>4.1614816739659579</v>
      </c>
    </row>
    <row r="6753" spans="1:2" x14ac:dyDescent="0.3">
      <c r="A6753" s="3">
        <v>43686.791666666664</v>
      </c>
      <c r="B6753" s="4">
        <v>0.1589578864432396</v>
      </c>
    </row>
    <row r="6754" spans="1:2" x14ac:dyDescent="0.3">
      <c r="A6754" s="3">
        <v>43686.833333333336</v>
      </c>
      <c r="B6754" s="4">
        <v>10.825206773280682</v>
      </c>
    </row>
    <row r="6755" spans="1:2" x14ac:dyDescent="0.3">
      <c r="A6755" s="3">
        <v>43686.875</v>
      </c>
      <c r="B6755" s="4">
        <v>9.0979303905563551</v>
      </c>
    </row>
    <row r="6756" spans="1:2" x14ac:dyDescent="0.3">
      <c r="A6756" s="3">
        <v>43686.916666666664</v>
      </c>
      <c r="B6756" s="4">
        <v>8.3495833967709796</v>
      </c>
    </row>
    <row r="6757" spans="1:2" x14ac:dyDescent="0.3">
      <c r="A6757" s="3">
        <v>43686.958333333336</v>
      </c>
      <c r="B6757" s="4">
        <v>7.0548340937148195</v>
      </c>
    </row>
    <row r="6758" spans="1:2" x14ac:dyDescent="0.3">
      <c r="A6758" s="3">
        <v>43687</v>
      </c>
      <c r="B6758" s="4">
        <v>1.3747918081481116</v>
      </c>
    </row>
    <row r="6759" spans="1:2" x14ac:dyDescent="0.3">
      <c r="A6759" s="3">
        <v>43687.041666666664</v>
      </c>
      <c r="B6759" s="4">
        <v>3.0057714423460267</v>
      </c>
    </row>
    <row r="6760" spans="1:2" x14ac:dyDescent="0.3">
      <c r="A6760" s="3">
        <v>43687.083333333336</v>
      </c>
      <c r="B6760" s="4">
        <v>1.8921575552319339</v>
      </c>
    </row>
    <row r="6761" spans="1:2" x14ac:dyDescent="0.3">
      <c r="A6761" s="3">
        <v>43687.125</v>
      </c>
      <c r="B6761" s="4">
        <v>0.59174196781317567</v>
      </c>
    </row>
    <row r="6762" spans="1:2" x14ac:dyDescent="0.3">
      <c r="A6762" s="3">
        <v>43687.166666666664</v>
      </c>
      <c r="B6762" s="4">
        <v>10.278513769245155</v>
      </c>
    </row>
    <row r="6763" spans="1:2" x14ac:dyDescent="0.3">
      <c r="A6763" s="3">
        <v>43687.208333333336</v>
      </c>
      <c r="B6763" s="4">
        <v>3.1712074226572287</v>
      </c>
    </row>
    <row r="6764" spans="1:2" x14ac:dyDescent="0.3">
      <c r="A6764" s="3">
        <v>43687.25</v>
      </c>
      <c r="B6764" s="4">
        <v>2.5462665294780824</v>
      </c>
    </row>
    <row r="6765" spans="1:2" x14ac:dyDescent="0.3">
      <c r="A6765" s="3">
        <v>43687.291666666664</v>
      </c>
      <c r="B6765" s="4">
        <v>0.80210630745735234</v>
      </c>
    </row>
    <row r="6766" spans="1:2" x14ac:dyDescent="0.3">
      <c r="A6766" s="3">
        <v>43687.333333333336</v>
      </c>
      <c r="B6766" s="4">
        <v>7.6089955206982518</v>
      </c>
    </row>
    <row r="6767" spans="1:2" x14ac:dyDescent="0.3">
      <c r="A6767" s="3">
        <v>43687.375</v>
      </c>
      <c r="B6767" s="4">
        <v>10.827663106029886</v>
      </c>
    </row>
    <row r="6768" spans="1:2" x14ac:dyDescent="0.3">
      <c r="A6768" s="3">
        <v>43687.416666666664</v>
      </c>
      <c r="B6768" s="4">
        <v>0.66839198633566832</v>
      </c>
    </row>
    <row r="6769" spans="1:2" x14ac:dyDescent="0.3">
      <c r="A6769" s="3">
        <v>43687.458333333336</v>
      </c>
      <c r="B6769" s="4">
        <v>12.085234045046491</v>
      </c>
    </row>
    <row r="6770" spans="1:2" x14ac:dyDescent="0.3">
      <c r="A6770" s="3">
        <v>43687.5</v>
      </c>
      <c r="B6770" s="4">
        <v>2.026283256684895</v>
      </c>
    </row>
    <row r="6771" spans="1:2" x14ac:dyDescent="0.3">
      <c r="A6771" s="3">
        <v>43687.541666666664</v>
      </c>
      <c r="B6771" s="4">
        <v>2.5885242736678085</v>
      </c>
    </row>
    <row r="6772" spans="1:2" x14ac:dyDescent="0.3">
      <c r="A6772" s="3">
        <v>43687.583333333336</v>
      </c>
      <c r="B6772" s="4">
        <v>11.964662631912807</v>
      </c>
    </row>
    <row r="6773" spans="1:2" x14ac:dyDescent="0.3">
      <c r="A6773" s="3">
        <v>43687.625</v>
      </c>
      <c r="B6773" s="4">
        <v>5.4947842937954867</v>
      </c>
    </row>
    <row r="6774" spans="1:2" x14ac:dyDescent="0.3">
      <c r="A6774" s="3">
        <v>43687.666666666664</v>
      </c>
      <c r="B6774" s="4">
        <v>3.0135339602983193</v>
      </c>
    </row>
    <row r="6775" spans="1:2" x14ac:dyDescent="0.3">
      <c r="A6775" s="3">
        <v>43687.708333333336</v>
      </c>
      <c r="B6775" s="4">
        <v>10.875023040658862</v>
      </c>
    </row>
    <row r="6776" spans="1:2" x14ac:dyDescent="0.3">
      <c r="A6776" s="3">
        <v>43687.75</v>
      </c>
      <c r="B6776" s="4">
        <v>2.4686883287940105</v>
      </c>
    </row>
    <row r="6777" spans="1:2" x14ac:dyDescent="0.3">
      <c r="A6777" s="3">
        <v>43687.791666666664</v>
      </c>
      <c r="B6777" s="4">
        <v>6.1576039532805424E-2</v>
      </c>
    </row>
    <row r="6778" spans="1:2" x14ac:dyDescent="0.3">
      <c r="A6778" s="3">
        <v>43687.833333333336</v>
      </c>
      <c r="B6778" s="4">
        <v>2.7954849101413557</v>
      </c>
    </row>
    <row r="6779" spans="1:2" x14ac:dyDescent="0.3">
      <c r="A6779" s="3">
        <v>43687.875</v>
      </c>
      <c r="B6779" s="4">
        <v>6.9127750549276481</v>
      </c>
    </row>
    <row r="6780" spans="1:2" x14ac:dyDescent="0.3">
      <c r="A6780" s="3">
        <v>43687.916666666664</v>
      </c>
      <c r="B6780" s="4">
        <v>3.6436998998045396</v>
      </c>
    </row>
    <row r="6781" spans="1:2" x14ac:dyDescent="0.3">
      <c r="A6781" s="3">
        <v>43687.958333333336</v>
      </c>
      <c r="B6781" s="4">
        <v>5.5704341510172668</v>
      </c>
    </row>
    <row r="6782" spans="1:2" x14ac:dyDescent="0.3">
      <c r="A6782" s="3">
        <v>43688</v>
      </c>
      <c r="B6782" s="4">
        <v>3.0436653410030381</v>
      </c>
    </row>
    <row r="6783" spans="1:2" x14ac:dyDescent="0.3">
      <c r="A6783" s="3">
        <v>43688.041666666664</v>
      </c>
      <c r="B6783" s="4">
        <v>4.9228008195948396</v>
      </c>
    </row>
    <row r="6784" spans="1:2" x14ac:dyDescent="0.3">
      <c r="A6784" s="3">
        <v>43688.083333333336</v>
      </c>
      <c r="B6784" s="4">
        <v>8.3960310761678407</v>
      </c>
    </row>
    <row r="6785" spans="1:2" x14ac:dyDescent="0.3">
      <c r="A6785" s="3">
        <v>43688.125</v>
      </c>
      <c r="B6785" s="4">
        <v>1.5385580125532659</v>
      </c>
    </row>
    <row r="6786" spans="1:2" x14ac:dyDescent="0.3">
      <c r="A6786" s="3">
        <v>43688.166666666664</v>
      </c>
      <c r="B6786" s="4">
        <v>10.239948576659264</v>
      </c>
    </row>
    <row r="6787" spans="1:2" x14ac:dyDescent="0.3">
      <c r="A6787" s="3">
        <v>43688.208333333336</v>
      </c>
      <c r="B6787" s="4">
        <v>1.8486902120375599</v>
      </c>
    </row>
    <row r="6788" spans="1:2" x14ac:dyDescent="0.3">
      <c r="A6788" s="3">
        <v>43688.25</v>
      </c>
      <c r="B6788" s="4">
        <v>2.6203949723322681</v>
      </c>
    </row>
    <row r="6789" spans="1:2" x14ac:dyDescent="0.3">
      <c r="A6789" s="3">
        <v>43688.291666666664</v>
      </c>
      <c r="B6789" s="4">
        <v>0.65959331069790184</v>
      </c>
    </row>
    <row r="6790" spans="1:2" x14ac:dyDescent="0.3">
      <c r="A6790" s="3">
        <v>43688.333333333336</v>
      </c>
      <c r="B6790" s="4">
        <v>3.8144831268334904</v>
      </c>
    </row>
    <row r="6791" spans="1:2" x14ac:dyDescent="0.3">
      <c r="A6791" s="3">
        <v>43688.375</v>
      </c>
      <c r="B6791" s="4">
        <v>5.1523500716858015</v>
      </c>
    </row>
    <row r="6792" spans="1:2" x14ac:dyDescent="0.3">
      <c r="A6792" s="3">
        <v>43688.416666666664</v>
      </c>
      <c r="B6792" s="4">
        <v>4.1581704489652349</v>
      </c>
    </row>
    <row r="6793" spans="1:2" x14ac:dyDescent="0.3">
      <c r="A6793" s="3">
        <v>43688.458333333336</v>
      </c>
      <c r="B6793" s="4">
        <v>3.1025251638490907</v>
      </c>
    </row>
    <row r="6794" spans="1:2" x14ac:dyDescent="0.3">
      <c r="A6794" s="3">
        <v>43688.5</v>
      </c>
      <c r="B6794" s="4">
        <v>2.2617890342515601</v>
      </c>
    </row>
    <row r="6795" spans="1:2" x14ac:dyDescent="0.3">
      <c r="A6795" s="3">
        <v>43688.541666666664</v>
      </c>
      <c r="B6795" s="4">
        <v>12.039892233317303</v>
      </c>
    </row>
    <row r="6796" spans="1:2" x14ac:dyDescent="0.3">
      <c r="A6796" s="3">
        <v>43688.583333333336</v>
      </c>
      <c r="B6796" s="4">
        <v>3.6480484984392865</v>
      </c>
    </row>
    <row r="6797" spans="1:2" x14ac:dyDescent="0.3">
      <c r="A6797" s="3">
        <v>43688.625</v>
      </c>
      <c r="B6797" s="4">
        <v>6.4508976469653607</v>
      </c>
    </row>
    <row r="6798" spans="1:2" x14ac:dyDescent="0.3">
      <c r="A6798" s="3">
        <v>43688.666666666664</v>
      </c>
      <c r="B6798" s="4">
        <v>5.2967188295131873</v>
      </c>
    </row>
    <row r="6799" spans="1:2" x14ac:dyDescent="0.3">
      <c r="A6799" s="3">
        <v>43688.708333333336</v>
      </c>
      <c r="B6799" s="4">
        <v>2.3093781780997023</v>
      </c>
    </row>
    <row r="6800" spans="1:2" x14ac:dyDescent="0.3">
      <c r="A6800" s="3">
        <v>43688.75</v>
      </c>
      <c r="B6800" s="4">
        <v>3.4726127348172753</v>
      </c>
    </row>
    <row r="6801" spans="1:2" x14ac:dyDescent="0.3">
      <c r="A6801" s="3">
        <v>43688.791666666664</v>
      </c>
      <c r="B6801" s="4">
        <v>8.5602758917151718</v>
      </c>
    </row>
    <row r="6802" spans="1:2" x14ac:dyDescent="0.3">
      <c r="A6802" s="3">
        <v>43688.833333333336</v>
      </c>
      <c r="B6802" s="4">
        <v>11.650324662958164</v>
      </c>
    </row>
    <row r="6803" spans="1:2" x14ac:dyDescent="0.3">
      <c r="A6803" s="3">
        <v>43688.875</v>
      </c>
      <c r="B6803" s="4">
        <v>11.327364922587087</v>
      </c>
    </row>
    <row r="6804" spans="1:2" x14ac:dyDescent="0.3">
      <c r="A6804" s="3">
        <v>43688.916666666664</v>
      </c>
      <c r="B6804" s="4">
        <v>1.9051361762052024</v>
      </c>
    </row>
    <row r="6805" spans="1:2" x14ac:dyDescent="0.3">
      <c r="A6805" s="3">
        <v>43688.958333333336</v>
      </c>
      <c r="B6805" s="4">
        <v>2.3911386002068467</v>
      </c>
    </row>
    <row r="6806" spans="1:2" x14ac:dyDescent="0.3">
      <c r="A6806" s="3">
        <v>43689</v>
      </c>
      <c r="B6806" s="4">
        <v>5.6286343599967488</v>
      </c>
    </row>
    <row r="6807" spans="1:2" x14ac:dyDescent="0.3">
      <c r="A6807" s="3">
        <v>43689.041666666664</v>
      </c>
      <c r="B6807" s="4">
        <v>1.6933935092722956</v>
      </c>
    </row>
    <row r="6808" spans="1:2" x14ac:dyDescent="0.3">
      <c r="A6808" s="3">
        <v>43689.083333333336</v>
      </c>
      <c r="B6808" s="4">
        <v>11.623747165411487</v>
      </c>
    </row>
    <row r="6809" spans="1:2" x14ac:dyDescent="0.3">
      <c r="A6809" s="3">
        <v>43689.125</v>
      </c>
      <c r="B6809" s="4">
        <v>10.256875780584545</v>
      </c>
    </row>
    <row r="6810" spans="1:2" x14ac:dyDescent="0.3">
      <c r="A6810" s="3">
        <v>43689.166666666664</v>
      </c>
      <c r="B6810" s="4">
        <v>5.5889404237030362</v>
      </c>
    </row>
    <row r="6811" spans="1:2" x14ac:dyDescent="0.3">
      <c r="A6811" s="3">
        <v>43689.208333333336</v>
      </c>
      <c r="B6811" s="4">
        <v>0.58643609460361601</v>
      </c>
    </row>
    <row r="6812" spans="1:2" x14ac:dyDescent="0.3">
      <c r="A6812" s="3">
        <v>43689.25</v>
      </c>
      <c r="B6812" s="4">
        <v>9.9888908886171741</v>
      </c>
    </row>
    <row r="6813" spans="1:2" x14ac:dyDescent="0.3">
      <c r="A6813" s="3">
        <v>43689.291666666664</v>
      </c>
      <c r="B6813" s="4">
        <v>11.790527066893281</v>
      </c>
    </row>
    <row r="6814" spans="1:2" x14ac:dyDescent="0.3">
      <c r="A6814" s="3">
        <v>43689.333333333336</v>
      </c>
      <c r="B6814" s="4">
        <v>8.1012829996360658</v>
      </c>
    </row>
    <row r="6815" spans="1:2" x14ac:dyDescent="0.3">
      <c r="A6815" s="3">
        <v>43689.375</v>
      </c>
      <c r="B6815" s="4">
        <v>10.83935168007765</v>
      </c>
    </row>
    <row r="6816" spans="1:2" x14ac:dyDescent="0.3">
      <c r="A6816" s="3">
        <v>43689.416666666664</v>
      </c>
      <c r="B6816" s="4">
        <v>0.53019753143083304</v>
      </c>
    </row>
    <row r="6817" spans="1:2" x14ac:dyDescent="0.3">
      <c r="A6817" s="3">
        <v>43689.458333333336</v>
      </c>
      <c r="B6817" s="4">
        <v>1.5035855845291526</v>
      </c>
    </row>
    <row r="6818" spans="1:2" x14ac:dyDescent="0.3">
      <c r="A6818" s="3">
        <v>43689.5</v>
      </c>
      <c r="B6818" s="4">
        <v>4.6199260312861812</v>
      </c>
    </row>
    <row r="6819" spans="1:2" x14ac:dyDescent="0.3">
      <c r="A6819" s="3">
        <v>43689.541666666664</v>
      </c>
      <c r="B6819" s="4">
        <v>8.8857846885123521</v>
      </c>
    </row>
    <row r="6820" spans="1:2" x14ac:dyDescent="0.3">
      <c r="A6820" s="3">
        <v>43689.583333333336</v>
      </c>
      <c r="B6820" s="4">
        <v>12.400220225475429</v>
      </c>
    </row>
    <row r="6821" spans="1:2" x14ac:dyDescent="0.3">
      <c r="A6821" s="3">
        <v>43689.625</v>
      </c>
      <c r="B6821" s="4">
        <v>4.9999008054334517</v>
      </c>
    </row>
    <row r="6822" spans="1:2" x14ac:dyDescent="0.3">
      <c r="A6822" s="3">
        <v>43689.666666666664</v>
      </c>
      <c r="B6822" s="4">
        <v>10.022071448019165</v>
      </c>
    </row>
    <row r="6823" spans="1:2" x14ac:dyDescent="0.3">
      <c r="A6823" s="3">
        <v>43689.708333333336</v>
      </c>
      <c r="B6823" s="4">
        <v>7.5664410071296242</v>
      </c>
    </row>
    <row r="6824" spans="1:2" x14ac:dyDescent="0.3">
      <c r="A6824" s="3">
        <v>43689.75</v>
      </c>
      <c r="B6824" s="4">
        <v>9.6726100840183999</v>
      </c>
    </row>
    <row r="6825" spans="1:2" x14ac:dyDescent="0.3">
      <c r="A6825" s="3">
        <v>43689.791666666664</v>
      </c>
      <c r="B6825" s="4">
        <v>7.079402301531216</v>
      </c>
    </row>
    <row r="6826" spans="1:2" x14ac:dyDescent="0.3">
      <c r="A6826" s="3">
        <v>43689.833333333336</v>
      </c>
      <c r="B6826" s="4">
        <v>8.0570073764745516</v>
      </c>
    </row>
    <row r="6827" spans="1:2" x14ac:dyDescent="0.3">
      <c r="A6827" s="3">
        <v>43689.875</v>
      </c>
      <c r="B6827" s="4">
        <v>4.0010067473368345</v>
      </c>
    </row>
    <row r="6828" spans="1:2" x14ac:dyDescent="0.3">
      <c r="A6828" s="3">
        <v>43689.916666666664</v>
      </c>
      <c r="B6828" s="4">
        <v>6.8805773179189291</v>
      </c>
    </row>
    <row r="6829" spans="1:2" x14ac:dyDescent="0.3">
      <c r="A6829" s="3">
        <v>43689.958333333336</v>
      </c>
      <c r="B6829" s="4">
        <v>11.380253224896437</v>
      </c>
    </row>
    <row r="6830" spans="1:2" x14ac:dyDescent="0.3">
      <c r="A6830" s="3">
        <v>43690</v>
      </c>
      <c r="B6830" s="4">
        <v>0.85232822938999275</v>
      </c>
    </row>
    <row r="6831" spans="1:2" x14ac:dyDescent="0.3">
      <c r="A6831" s="3">
        <v>43690.041666666664</v>
      </c>
      <c r="B6831" s="4">
        <v>10.739850328152938</v>
      </c>
    </row>
    <row r="6832" spans="1:2" x14ac:dyDescent="0.3">
      <c r="A6832" s="3">
        <v>43690.083333333336</v>
      </c>
      <c r="B6832" s="4">
        <v>6.6587383982550143</v>
      </c>
    </row>
    <row r="6833" spans="1:2" x14ac:dyDescent="0.3">
      <c r="A6833" s="3">
        <v>43690.125</v>
      </c>
      <c r="B6833" s="4">
        <v>4.2421710428365458</v>
      </c>
    </row>
    <row r="6834" spans="1:2" x14ac:dyDescent="0.3">
      <c r="A6834" s="3">
        <v>43690.166666666664</v>
      </c>
      <c r="B6834" s="4">
        <v>8.4708939951643121</v>
      </c>
    </row>
    <row r="6835" spans="1:2" x14ac:dyDescent="0.3">
      <c r="A6835" s="3">
        <v>43690.208333333336</v>
      </c>
      <c r="B6835" s="4">
        <v>10.205008059156281</v>
      </c>
    </row>
    <row r="6836" spans="1:2" x14ac:dyDescent="0.3">
      <c r="A6836" s="3">
        <v>43690.25</v>
      </c>
      <c r="B6836" s="4">
        <v>2.3155367304713574</v>
      </c>
    </row>
    <row r="6837" spans="1:2" x14ac:dyDescent="0.3">
      <c r="A6837" s="3">
        <v>43690.291666666664</v>
      </c>
      <c r="B6837" s="4">
        <v>2.9634135642478019</v>
      </c>
    </row>
    <row r="6838" spans="1:2" x14ac:dyDescent="0.3">
      <c r="A6838" s="3">
        <v>43690.333333333336</v>
      </c>
      <c r="B6838" s="4">
        <v>8.6034105297001773</v>
      </c>
    </row>
    <row r="6839" spans="1:2" x14ac:dyDescent="0.3">
      <c r="A6839" s="3">
        <v>43690.375</v>
      </c>
      <c r="B6839" s="4">
        <v>10.336417841907728</v>
      </c>
    </row>
    <row r="6840" spans="1:2" x14ac:dyDescent="0.3">
      <c r="A6840" s="3">
        <v>43690.416666666664</v>
      </c>
      <c r="B6840" s="4">
        <v>8.6058193622546302</v>
      </c>
    </row>
    <row r="6841" spans="1:2" x14ac:dyDescent="0.3">
      <c r="A6841" s="3">
        <v>43690.458333333336</v>
      </c>
      <c r="B6841" s="4">
        <v>11.689147072820724</v>
      </c>
    </row>
    <row r="6842" spans="1:2" x14ac:dyDescent="0.3">
      <c r="A6842" s="3">
        <v>43690.5</v>
      </c>
      <c r="B6842" s="4">
        <v>1.8624936481407048</v>
      </c>
    </row>
    <row r="6843" spans="1:2" x14ac:dyDescent="0.3">
      <c r="A6843" s="3">
        <v>43690.541666666664</v>
      </c>
      <c r="B6843" s="4">
        <v>2.5527439303281207</v>
      </c>
    </row>
    <row r="6844" spans="1:2" x14ac:dyDescent="0.3">
      <c r="A6844" s="3">
        <v>43690.583333333336</v>
      </c>
      <c r="B6844" s="4">
        <v>0.22819144280066628</v>
      </c>
    </row>
    <row r="6845" spans="1:2" x14ac:dyDescent="0.3">
      <c r="A6845" s="3">
        <v>43690.625</v>
      </c>
      <c r="B6845" s="4">
        <v>0.37190880141800964</v>
      </c>
    </row>
    <row r="6846" spans="1:2" x14ac:dyDescent="0.3">
      <c r="A6846" s="3">
        <v>43690.666666666664</v>
      </c>
      <c r="B6846" s="4">
        <v>0.55737458949450924</v>
      </c>
    </row>
    <row r="6847" spans="1:2" x14ac:dyDescent="0.3">
      <c r="A6847" s="3">
        <v>43690.708333333336</v>
      </c>
      <c r="B6847" s="4">
        <v>6.0697553706035663</v>
      </c>
    </row>
    <row r="6848" spans="1:2" x14ac:dyDescent="0.3">
      <c r="A6848" s="3">
        <v>43690.75</v>
      </c>
      <c r="B6848" s="4">
        <v>5.0533870400679648</v>
      </c>
    </row>
    <row r="6849" spans="1:2" x14ac:dyDescent="0.3">
      <c r="A6849" s="3">
        <v>43690.791666666664</v>
      </c>
      <c r="B6849" s="4">
        <v>12.137787943998156</v>
      </c>
    </row>
    <row r="6850" spans="1:2" x14ac:dyDescent="0.3">
      <c r="A6850" s="3">
        <v>43690.833333333336</v>
      </c>
      <c r="B6850" s="4">
        <v>2.3352943419240391</v>
      </c>
    </row>
    <row r="6851" spans="1:2" x14ac:dyDescent="0.3">
      <c r="A6851" s="3">
        <v>43690.875</v>
      </c>
      <c r="B6851" s="4">
        <v>11.165329892114055</v>
      </c>
    </row>
    <row r="6852" spans="1:2" x14ac:dyDescent="0.3">
      <c r="A6852" s="3">
        <v>43690.916666666664</v>
      </c>
      <c r="B6852" s="4">
        <v>7.0892664526337104</v>
      </c>
    </row>
    <row r="6853" spans="1:2" x14ac:dyDescent="0.3">
      <c r="A6853" s="3">
        <v>43690.958333333336</v>
      </c>
      <c r="B6853" s="4">
        <v>2.6981010443250639</v>
      </c>
    </row>
    <row r="6854" spans="1:2" x14ac:dyDescent="0.3">
      <c r="A6854" s="3">
        <v>43691</v>
      </c>
      <c r="B6854" s="4">
        <v>7.1400825957399006</v>
      </c>
    </row>
    <row r="6855" spans="1:2" x14ac:dyDescent="0.3">
      <c r="A6855" s="3">
        <v>43691.041666666664</v>
      </c>
      <c r="B6855" s="4">
        <v>0.91244098232682458</v>
      </c>
    </row>
    <row r="6856" spans="1:2" x14ac:dyDescent="0.3">
      <c r="A6856" s="3">
        <v>43691.083333333336</v>
      </c>
      <c r="B6856" s="4">
        <v>2.1156732008101762</v>
      </c>
    </row>
    <row r="6857" spans="1:2" x14ac:dyDescent="0.3">
      <c r="A6857" s="3">
        <v>43691.125</v>
      </c>
      <c r="B6857" s="4">
        <v>5.2665920232339856</v>
      </c>
    </row>
    <row r="6858" spans="1:2" x14ac:dyDescent="0.3">
      <c r="A6858" s="3">
        <v>43691.166666666664</v>
      </c>
      <c r="B6858" s="4">
        <v>5.3131593486381528</v>
      </c>
    </row>
    <row r="6859" spans="1:2" x14ac:dyDescent="0.3">
      <c r="A6859" s="3">
        <v>43691.208333333336</v>
      </c>
      <c r="B6859" s="4">
        <v>6.9358406057126842</v>
      </c>
    </row>
    <row r="6860" spans="1:2" x14ac:dyDescent="0.3">
      <c r="A6860" s="3">
        <v>43691.25</v>
      </c>
      <c r="B6860" s="4">
        <v>12.670538550144073</v>
      </c>
    </row>
    <row r="6861" spans="1:2" x14ac:dyDescent="0.3">
      <c r="A6861" s="3">
        <v>43691.291666666664</v>
      </c>
      <c r="B6861" s="4">
        <v>10.436248264848643</v>
      </c>
    </row>
    <row r="6862" spans="1:2" x14ac:dyDescent="0.3">
      <c r="A6862" s="3">
        <v>43691.333333333336</v>
      </c>
      <c r="B6862" s="4">
        <v>5.3993181564415416</v>
      </c>
    </row>
    <row r="6863" spans="1:2" x14ac:dyDescent="0.3">
      <c r="A6863" s="3">
        <v>43691.375</v>
      </c>
      <c r="B6863" s="4">
        <v>8.2163269032040418</v>
      </c>
    </row>
    <row r="6864" spans="1:2" x14ac:dyDescent="0.3">
      <c r="A6864" s="3">
        <v>43691.416666666664</v>
      </c>
      <c r="B6864" s="4">
        <v>5.5433050802889312</v>
      </c>
    </row>
    <row r="6865" spans="1:2" x14ac:dyDescent="0.3">
      <c r="A6865" s="3">
        <v>43691.458333333336</v>
      </c>
      <c r="B6865" s="4">
        <v>10.255127818640394</v>
      </c>
    </row>
    <row r="6866" spans="1:2" x14ac:dyDescent="0.3">
      <c r="A6866" s="3">
        <v>43691.5</v>
      </c>
      <c r="B6866" s="4">
        <v>11.471929194138138</v>
      </c>
    </row>
    <row r="6867" spans="1:2" x14ac:dyDescent="0.3">
      <c r="A6867" s="3">
        <v>43691.541666666664</v>
      </c>
      <c r="B6867" s="4">
        <v>9.1381041278192345</v>
      </c>
    </row>
    <row r="6868" spans="1:2" x14ac:dyDescent="0.3">
      <c r="A6868" s="3">
        <v>43691.583333333336</v>
      </c>
      <c r="B6868" s="4">
        <v>3.422646935908205</v>
      </c>
    </row>
    <row r="6869" spans="1:2" x14ac:dyDescent="0.3">
      <c r="A6869" s="3">
        <v>43691.625</v>
      </c>
      <c r="B6869" s="4">
        <v>7.4014528028253057</v>
      </c>
    </row>
    <row r="6870" spans="1:2" x14ac:dyDescent="0.3">
      <c r="A6870" s="3">
        <v>43691.666666666664</v>
      </c>
      <c r="B6870" s="4">
        <v>6.8679305746231973</v>
      </c>
    </row>
    <row r="6871" spans="1:2" x14ac:dyDescent="0.3">
      <c r="A6871" s="3">
        <v>43691.708333333336</v>
      </c>
      <c r="B6871" s="4">
        <v>9.9972101660889976</v>
      </c>
    </row>
    <row r="6872" spans="1:2" x14ac:dyDescent="0.3">
      <c r="A6872" s="3">
        <v>43691.75</v>
      </c>
      <c r="B6872" s="4">
        <v>2.4696679936247654</v>
      </c>
    </row>
    <row r="6873" spans="1:2" x14ac:dyDescent="0.3">
      <c r="A6873" s="3">
        <v>43691.791666666664</v>
      </c>
      <c r="B6873" s="4">
        <v>2.1887189176631403</v>
      </c>
    </row>
    <row r="6874" spans="1:2" x14ac:dyDescent="0.3">
      <c r="A6874" s="3">
        <v>43691.833333333336</v>
      </c>
      <c r="B6874" s="4">
        <v>11.383621282175021</v>
      </c>
    </row>
    <row r="6875" spans="1:2" x14ac:dyDescent="0.3">
      <c r="A6875" s="3">
        <v>43691.875</v>
      </c>
      <c r="B6875" s="4">
        <v>9.1062391698894452</v>
      </c>
    </row>
    <row r="6876" spans="1:2" x14ac:dyDescent="0.3">
      <c r="A6876" s="3">
        <v>43691.916666666664</v>
      </c>
      <c r="B6876" s="4">
        <v>0.46031949124194549</v>
      </c>
    </row>
    <row r="6877" spans="1:2" x14ac:dyDescent="0.3">
      <c r="A6877" s="3">
        <v>43691.958333333336</v>
      </c>
      <c r="B6877" s="4">
        <v>6.7318439066950377</v>
      </c>
    </row>
    <row r="6878" spans="1:2" x14ac:dyDescent="0.3">
      <c r="A6878" s="3">
        <v>43692</v>
      </c>
      <c r="B6878" s="4">
        <v>6.1655842155772209</v>
      </c>
    </row>
    <row r="6879" spans="1:2" x14ac:dyDescent="0.3">
      <c r="A6879" s="3">
        <v>43692.041666666664</v>
      </c>
      <c r="B6879" s="4">
        <v>3.2097074093242566</v>
      </c>
    </row>
    <row r="6880" spans="1:2" x14ac:dyDescent="0.3">
      <c r="A6880" s="3">
        <v>43692.083333333336</v>
      </c>
      <c r="B6880" s="4">
        <v>11.41543123397217</v>
      </c>
    </row>
    <row r="6881" spans="1:2" x14ac:dyDescent="0.3">
      <c r="A6881" s="3">
        <v>43692.125</v>
      </c>
      <c r="B6881" s="4">
        <v>5.9338634292037451</v>
      </c>
    </row>
    <row r="6882" spans="1:2" x14ac:dyDescent="0.3">
      <c r="A6882" s="3">
        <v>43692.166666666664</v>
      </c>
      <c r="B6882" s="4">
        <v>0.32584872084743544</v>
      </c>
    </row>
    <row r="6883" spans="1:2" x14ac:dyDescent="0.3">
      <c r="A6883" s="3">
        <v>43692.208333333336</v>
      </c>
      <c r="B6883" s="4">
        <v>3.0212729089871115</v>
      </c>
    </row>
    <row r="6884" spans="1:2" x14ac:dyDescent="0.3">
      <c r="A6884" s="3">
        <v>43692.25</v>
      </c>
      <c r="B6884" s="4">
        <v>6.0154534984331232</v>
      </c>
    </row>
    <row r="6885" spans="1:2" x14ac:dyDescent="0.3">
      <c r="A6885" s="3">
        <v>43692.291666666664</v>
      </c>
      <c r="B6885" s="4">
        <v>0.25290965609708066</v>
      </c>
    </row>
    <row r="6886" spans="1:2" x14ac:dyDescent="0.3">
      <c r="A6886" s="3">
        <v>43692.333333333336</v>
      </c>
      <c r="B6886" s="4">
        <v>8.0313317523784402</v>
      </c>
    </row>
    <row r="6887" spans="1:2" x14ac:dyDescent="0.3">
      <c r="A6887" s="3">
        <v>43692.375</v>
      </c>
      <c r="B6887" s="4">
        <v>11.981721397576301</v>
      </c>
    </row>
    <row r="6888" spans="1:2" x14ac:dyDescent="0.3">
      <c r="A6888" s="3">
        <v>43692.416666666664</v>
      </c>
      <c r="B6888" s="4">
        <v>9.332371716593304</v>
      </c>
    </row>
    <row r="6889" spans="1:2" x14ac:dyDescent="0.3">
      <c r="A6889" s="3">
        <v>43692.458333333336</v>
      </c>
      <c r="B6889" s="4">
        <v>6.5593137116072544</v>
      </c>
    </row>
    <row r="6890" spans="1:2" x14ac:dyDescent="0.3">
      <c r="A6890" s="3">
        <v>43692.5</v>
      </c>
      <c r="B6890" s="4">
        <v>2.8571671343703322</v>
      </c>
    </row>
    <row r="6891" spans="1:2" x14ac:dyDescent="0.3">
      <c r="A6891" s="3">
        <v>43692.541666666664</v>
      </c>
      <c r="B6891" s="4">
        <v>3.9484962285268126</v>
      </c>
    </row>
    <row r="6892" spans="1:2" x14ac:dyDescent="0.3">
      <c r="A6892" s="3">
        <v>43692.583333333336</v>
      </c>
      <c r="B6892" s="4">
        <v>11.110051187382844</v>
      </c>
    </row>
    <row r="6893" spans="1:2" x14ac:dyDescent="0.3">
      <c r="A6893" s="3">
        <v>43692.625</v>
      </c>
      <c r="B6893" s="4">
        <v>5.2247761114370102</v>
      </c>
    </row>
    <row r="6894" spans="1:2" x14ac:dyDescent="0.3">
      <c r="A6894" s="3">
        <v>43692.666666666664</v>
      </c>
      <c r="B6894" s="4">
        <v>8.4666085277201368</v>
      </c>
    </row>
    <row r="6895" spans="1:2" x14ac:dyDescent="0.3">
      <c r="A6895" s="3">
        <v>43692.708333333336</v>
      </c>
      <c r="B6895" s="4">
        <v>5.9357011560698139</v>
      </c>
    </row>
    <row r="6896" spans="1:2" x14ac:dyDescent="0.3">
      <c r="A6896" s="3">
        <v>43692.75</v>
      </c>
      <c r="B6896" s="4">
        <v>12.006625784612439</v>
      </c>
    </row>
    <row r="6897" spans="1:2" x14ac:dyDescent="0.3">
      <c r="A6897" s="3">
        <v>43692.791666666664</v>
      </c>
      <c r="B6897" s="4">
        <v>0.89108751779580242</v>
      </c>
    </row>
    <row r="6898" spans="1:2" x14ac:dyDescent="0.3">
      <c r="A6898" s="3">
        <v>43692.833333333336</v>
      </c>
      <c r="B6898" s="4">
        <v>3.5156943575321526</v>
      </c>
    </row>
    <row r="6899" spans="1:2" x14ac:dyDescent="0.3">
      <c r="A6899" s="3">
        <v>43692.875</v>
      </c>
      <c r="B6899" s="4">
        <v>7.1319104867833243</v>
      </c>
    </row>
    <row r="6900" spans="1:2" x14ac:dyDescent="0.3">
      <c r="A6900" s="3">
        <v>43692.916666666664</v>
      </c>
      <c r="B6900" s="4">
        <v>6.8191520329353068</v>
      </c>
    </row>
    <row r="6901" spans="1:2" x14ac:dyDescent="0.3">
      <c r="A6901" s="3">
        <v>43692.958333333336</v>
      </c>
      <c r="B6901" s="4">
        <v>0.49406042300422909</v>
      </c>
    </row>
    <row r="6902" spans="1:2" x14ac:dyDescent="0.3">
      <c r="A6902" s="3">
        <v>43693</v>
      </c>
      <c r="B6902" s="4">
        <v>9.1654073642988454</v>
      </c>
    </row>
    <row r="6903" spans="1:2" x14ac:dyDescent="0.3">
      <c r="A6903" s="3">
        <v>43693.041666666664</v>
      </c>
      <c r="B6903" s="4">
        <v>10.437930026899281</v>
      </c>
    </row>
    <row r="6904" spans="1:2" x14ac:dyDescent="0.3">
      <c r="A6904" s="3">
        <v>43693.083333333336</v>
      </c>
      <c r="B6904" s="4">
        <v>9.0913785373105345</v>
      </c>
    </row>
    <row r="6905" spans="1:2" x14ac:dyDescent="0.3">
      <c r="A6905" s="3">
        <v>43693.125</v>
      </c>
      <c r="B6905" s="4">
        <v>4.2654587127321877</v>
      </c>
    </row>
    <row r="6906" spans="1:2" x14ac:dyDescent="0.3">
      <c r="A6906" s="3">
        <v>43693.166666666664</v>
      </c>
      <c r="B6906" s="4">
        <v>2.7212159300756902</v>
      </c>
    </row>
    <row r="6907" spans="1:2" x14ac:dyDescent="0.3">
      <c r="A6907" s="3">
        <v>43693.208333333336</v>
      </c>
      <c r="B6907" s="4">
        <v>12.074219164056231</v>
      </c>
    </row>
    <row r="6908" spans="1:2" x14ac:dyDescent="0.3">
      <c r="A6908" s="3">
        <v>43693.25</v>
      </c>
      <c r="B6908" s="4">
        <v>1.441518963457451</v>
      </c>
    </row>
    <row r="6909" spans="1:2" x14ac:dyDescent="0.3">
      <c r="A6909" s="3">
        <v>43693.291666666664</v>
      </c>
      <c r="B6909" s="4">
        <v>4.7026650610321861</v>
      </c>
    </row>
    <row r="6910" spans="1:2" x14ac:dyDescent="0.3">
      <c r="A6910" s="3">
        <v>43693.333333333336</v>
      </c>
      <c r="B6910" s="4">
        <v>7.5629828590295149</v>
      </c>
    </row>
    <row r="6911" spans="1:2" x14ac:dyDescent="0.3">
      <c r="A6911" s="3">
        <v>43693.375</v>
      </c>
      <c r="B6911" s="4">
        <v>2.1017332295111482</v>
      </c>
    </row>
    <row r="6912" spans="1:2" x14ac:dyDescent="0.3">
      <c r="A6912" s="3">
        <v>43693.416666666664</v>
      </c>
      <c r="B6912" s="4">
        <v>12.206339263368099</v>
      </c>
    </row>
    <row r="6913" spans="1:2" x14ac:dyDescent="0.3">
      <c r="A6913" s="3">
        <v>43693.458333333336</v>
      </c>
      <c r="B6913" s="4">
        <v>10.796804852345998</v>
      </c>
    </row>
    <row r="6914" spans="1:2" x14ac:dyDescent="0.3">
      <c r="A6914" s="3">
        <v>43693.5</v>
      </c>
      <c r="B6914" s="4">
        <v>1.6524305927500136</v>
      </c>
    </row>
    <row r="6915" spans="1:2" x14ac:dyDescent="0.3">
      <c r="A6915" s="3">
        <v>43693.541666666664</v>
      </c>
      <c r="B6915" s="4">
        <v>7.1652983590318051</v>
      </c>
    </row>
    <row r="6916" spans="1:2" x14ac:dyDescent="0.3">
      <c r="A6916" s="3">
        <v>43693.583333333336</v>
      </c>
      <c r="B6916" s="4">
        <v>8.66501677406319</v>
      </c>
    </row>
    <row r="6917" spans="1:2" x14ac:dyDescent="0.3">
      <c r="A6917" s="3">
        <v>43693.625</v>
      </c>
      <c r="B6917" s="4">
        <v>3.2931023281574929</v>
      </c>
    </row>
    <row r="6918" spans="1:2" x14ac:dyDescent="0.3">
      <c r="A6918" s="3">
        <v>43693.666666666664</v>
      </c>
      <c r="B6918" s="4">
        <v>11.154422483569608</v>
      </c>
    </row>
    <row r="6919" spans="1:2" x14ac:dyDescent="0.3">
      <c r="A6919" s="3">
        <v>43693.708333333336</v>
      </c>
      <c r="B6919" s="4">
        <v>5.5887235260841068</v>
      </c>
    </row>
    <row r="6920" spans="1:2" x14ac:dyDescent="0.3">
      <c r="A6920" s="3">
        <v>43693.75</v>
      </c>
      <c r="B6920" s="4">
        <v>5.3655826157398554</v>
      </c>
    </row>
    <row r="6921" spans="1:2" x14ac:dyDescent="0.3">
      <c r="A6921" s="3">
        <v>43693.791666666664</v>
      </c>
      <c r="B6921" s="4">
        <v>3.2836535438366274</v>
      </c>
    </row>
    <row r="6922" spans="1:2" x14ac:dyDescent="0.3">
      <c r="A6922" s="3">
        <v>43693.833333333336</v>
      </c>
      <c r="B6922" s="4">
        <v>10.228447593837508</v>
      </c>
    </row>
    <row r="6923" spans="1:2" x14ac:dyDescent="0.3">
      <c r="A6923" s="3">
        <v>43693.875</v>
      </c>
      <c r="B6923" s="4">
        <v>6.9655446910417851</v>
      </c>
    </row>
    <row r="6924" spans="1:2" x14ac:dyDescent="0.3">
      <c r="A6924" s="3">
        <v>43693.916666666664</v>
      </c>
      <c r="B6924" s="4">
        <v>10.816766243425013</v>
      </c>
    </row>
    <row r="6925" spans="1:2" x14ac:dyDescent="0.3">
      <c r="A6925" s="3">
        <v>43693.958333333336</v>
      </c>
      <c r="B6925" s="4">
        <v>0.12973034086496071</v>
      </c>
    </row>
    <row r="6926" spans="1:2" x14ac:dyDescent="0.3">
      <c r="A6926" s="3">
        <v>43694</v>
      </c>
      <c r="B6926" s="4">
        <v>2.3716806528399283</v>
      </c>
    </row>
    <row r="6927" spans="1:2" x14ac:dyDescent="0.3">
      <c r="A6927" s="3">
        <v>43694.041666666664</v>
      </c>
      <c r="B6927" s="4">
        <v>12.063352294191649</v>
      </c>
    </row>
    <row r="6928" spans="1:2" x14ac:dyDescent="0.3">
      <c r="A6928" s="3">
        <v>43694.083333333336</v>
      </c>
      <c r="B6928" s="4">
        <v>1.297625932513176E-2</v>
      </c>
    </row>
    <row r="6929" spans="1:2" x14ac:dyDescent="0.3">
      <c r="A6929" s="3">
        <v>43694.125</v>
      </c>
      <c r="B6929" s="4">
        <v>6.42324644783527</v>
      </c>
    </row>
    <row r="6930" spans="1:2" x14ac:dyDescent="0.3">
      <c r="A6930" s="3">
        <v>43694.166666666664</v>
      </c>
      <c r="B6930" s="4">
        <v>6.8266247487954637</v>
      </c>
    </row>
    <row r="6931" spans="1:2" x14ac:dyDescent="0.3">
      <c r="A6931" s="3">
        <v>43694.208333333336</v>
      </c>
      <c r="B6931" s="4">
        <v>12.200677921769907</v>
      </c>
    </row>
    <row r="6932" spans="1:2" x14ac:dyDescent="0.3">
      <c r="A6932" s="3">
        <v>43694.25</v>
      </c>
      <c r="B6932" s="4">
        <v>4.6630146846359795</v>
      </c>
    </row>
    <row r="6933" spans="1:2" x14ac:dyDescent="0.3">
      <c r="A6933" s="3">
        <v>43694.291666666664</v>
      </c>
      <c r="B6933" s="4">
        <v>10.990519469279668</v>
      </c>
    </row>
    <row r="6934" spans="1:2" x14ac:dyDescent="0.3">
      <c r="A6934" s="3">
        <v>43694.333333333336</v>
      </c>
      <c r="B6934" s="4">
        <v>10.191354376545736</v>
      </c>
    </row>
    <row r="6935" spans="1:2" x14ac:dyDescent="0.3">
      <c r="A6935" s="3">
        <v>43694.375</v>
      </c>
      <c r="B6935" s="4">
        <v>1.0040047375764285</v>
      </c>
    </row>
    <row r="6936" spans="1:2" x14ac:dyDescent="0.3">
      <c r="A6936" s="3">
        <v>43694.416666666664</v>
      </c>
      <c r="B6936" s="4">
        <v>7.9612576782441504</v>
      </c>
    </row>
    <row r="6937" spans="1:2" x14ac:dyDescent="0.3">
      <c r="A6937" s="3">
        <v>43694.458333333336</v>
      </c>
      <c r="B6937" s="4">
        <v>11.380774425741704</v>
      </c>
    </row>
    <row r="6938" spans="1:2" x14ac:dyDescent="0.3">
      <c r="A6938" s="3">
        <v>43694.5</v>
      </c>
      <c r="B6938" s="4">
        <v>11.573207370238524</v>
      </c>
    </row>
    <row r="6939" spans="1:2" x14ac:dyDescent="0.3">
      <c r="A6939" s="3">
        <v>43694.541666666664</v>
      </c>
      <c r="B6939" s="4">
        <v>11.193925687586553</v>
      </c>
    </row>
    <row r="6940" spans="1:2" x14ac:dyDescent="0.3">
      <c r="A6940" s="3">
        <v>43694.583333333336</v>
      </c>
      <c r="B6940" s="4">
        <v>1.4213593383959158</v>
      </c>
    </row>
    <row r="6941" spans="1:2" x14ac:dyDescent="0.3">
      <c r="A6941" s="3">
        <v>43694.625</v>
      </c>
      <c r="B6941" s="4">
        <v>4.5283334702736404</v>
      </c>
    </row>
    <row r="6942" spans="1:2" x14ac:dyDescent="0.3">
      <c r="A6942" s="3">
        <v>43694.666666666664</v>
      </c>
      <c r="B6942" s="4">
        <v>3.1035668636496578</v>
      </c>
    </row>
    <row r="6943" spans="1:2" x14ac:dyDescent="0.3">
      <c r="A6943" s="3">
        <v>43694.708333333336</v>
      </c>
      <c r="B6943" s="4">
        <v>7.9563393081399223</v>
      </c>
    </row>
    <row r="6944" spans="1:2" x14ac:dyDescent="0.3">
      <c r="A6944" s="3">
        <v>43694.75</v>
      </c>
      <c r="B6944" s="4">
        <v>11.498692848064128</v>
      </c>
    </row>
    <row r="6945" spans="1:2" x14ac:dyDescent="0.3">
      <c r="A6945" s="3">
        <v>43694.791666666664</v>
      </c>
      <c r="B6945" s="4">
        <v>3.4412654557816369</v>
      </c>
    </row>
    <row r="6946" spans="1:2" x14ac:dyDescent="0.3">
      <c r="A6946" s="3">
        <v>43694.833333333336</v>
      </c>
      <c r="B6946" s="4">
        <v>0.74698285103580186</v>
      </c>
    </row>
    <row r="6947" spans="1:2" x14ac:dyDescent="0.3">
      <c r="A6947" s="3">
        <v>43694.875</v>
      </c>
      <c r="B6947" s="4">
        <v>8.4325602977914151</v>
      </c>
    </row>
    <row r="6948" spans="1:2" x14ac:dyDescent="0.3">
      <c r="A6948" s="3">
        <v>43694.916666666664</v>
      </c>
      <c r="B6948" s="4">
        <v>8.3169045217103967</v>
      </c>
    </row>
    <row r="6949" spans="1:2" x14ac:dyDescent="0.3">
      <c r="A6949" s="3">
        <v>43694.958333333336</v>
      </c>
      <c r="B6949" s="4">
        <v>3.3242715758571326</v>
      </c>
    </row>
    <row r="6950" spans="1:2" x14ac:dyDescent="0.3">
      <c r="A6950" s="3">
        <v>43695</v>
      </c>
      <c r="B6950" s="4">
        <v>6.0429022430697579</v>
      </c>
    </row>
    <row r="6951" spans="1:2" x14ac:dyDescent="0.3">
      <c r="A6951" s="3">
        <v>43695.041666666664</v>
      </c>
      <c r="B6951" s="4">
        <v>12.764805090774798</v>
      </c>
    </row>
    <row r="6952" spans="1:2" x14ac:dyDescent="0.3">
      <c r="A6952" s="3">
        <v>43695.083333333336</v>
      </c>
      <c r="B6952" s="4">
        <v>7.1014643582502783</v>
      </c>
    </row>
    <row r="6953" spans="1:2" x14ac:dyDescent="0.3">
      <c r="A6953" s="3">
        <v>43695.125</v>
      </c>
      <c r="B6953" s="4">
        <v>3.5052603916708747</v>
      </c>
    </row>
    <row r="6954" spans="1:2" x14ac:dyDescent="0.3">
      <c r="A6954" s="3">
        <v>43695.166666666664</v>
      </c>
      <c r="B6954" s="4">
        <v>10.617955950512926</v>
      </c>
    </row>
    <row r="6955" spans="1:2" x14ac:dyDescent="0.3">
      <c r="A6955" s="3">
        <v>43695.208333333336</v>
      </c>
      <c r="B6955" s="4">
        <v>1.7886381228395509</v>
      </c>
    </row>
    <row r="6956" spans="1:2" x14ac:dyDescent="0.3">
      <c r="A6956" s="3">
        <v>43695.25</v>
      </c>
      <c r="B6956" s="4">
        <v>0.56526632768688367</v>
      </c>
    </row>
    <row r="6957" spans="1:2" x14ac:dyDescent="0.3">
      <c r="A6957" s="3">
        <v>43695.291666666664</v>
      </c>
      <c r="B6957" s="4">
        <v>4.9339119201687991</v>
      </c>
    </row>
    <row r="6958" spans="1:2" x14ac:dyDescent="0.3">
      <c r="A6958" s="3">
        <v>43695.333333333336</v>
      </c>
      <c r="B6958" s="4">
        <v>8.5519415155783278</v>
      </c>
    </row>
    <row r="6959" spans="1:2" x14ac:dyDescent="0.3">
      <c r="A6959" s="3">
        <v>43695.375</v>
      </c>
      <c r="B6959" s="4">
        <v>0.40773445888940685</v>
      </c>
    </row>
    <row r="6960" spans="1:2" x14ac:dyDescent="0.3">
      <c r="A6960" s="3">
        <v>43695.416666666664</v>
      </c>
      <c r="B6960" s="4">
        <v>11.379873771688395</v>
      </c>
    </row>
    <row r="6961" spans="1:2" x14ac:dyDescent="0.3">
      <c r="A6961" s="3">
        <v>43695.458333333336</v>
      </c>
      <c r="B6961" s="4">
        <v>10.347763430604861</v>
      </c>
    </row>
    <row r="6962" spans="1:2" x14ac:dyDescent="0.3">
      <c r="A6962" s="3">
        <v>43695.5</v>
      </c>
      <c r="B6962" s="4">
        <v>0.65775744466384511</v>
      </c>
    </row>
    <row r="6963" spans="1:2" x14ac:dyDescent="0.3">
      <c r="A6963" s="3">
        <v>43695.541666666664</v>
      </c>
      <c r="B6963" s="4">
        <v>7.9702302180449252</v>
      </c>
    </row>
    <row r="6964" spans="1:2" x14ac:dyDescent="0.3">
      <c r="A6964" s="3">
        <v>43695.583333333336</v>
      </c>
      <c r="B6964" s="4">
        <v>6.0037832792104986</v>
      </c>
    </row>
    <row r="6965" spans="1:2" x14ac:dyDescent="0.3">
      <c r="A6965" s="3">
        <v>43695.625</v>
      </c>
      <c r="B6965" s="4">
        <v>1.1003571940475045</v>
      </c>
    </row>
    <row r="6966" spans="1:2" x14ac:dyDescent="0.3">
      <c r="A6966" s="3">
        <v>43695.666666666664</v>
      </c>
      <c r="B6966" s="4">
        <v>9.3805926491368705</v>
      </c>
    </row>
    <row r="6967" spans="1:2" x14ac:dyDescent="0.3">
      <c r="A6967" s="3">
        <v>43695.708333333336</v>
      </c>
      <c r="B6967" s="4">
        <v>6.8482383648477292</v>
      </c>
    </row>
    <row r="6968" spans="1:2" x14ac:dyDescent="0.3">
      <c r="A6968" s="3">
        <v>43695.75</v>
      </c>
      <c r="B6968" s="4">
        <v>7.1050076091725067</v>
      </c>
    </row>
    <row r="6969" spans="1:2" x14ac:dyDescent="0.3">
      <c r="A6969" s="3">
        <v>43695.791666666664</v>
      </c>
      <c r="B6969" s="4">
        <v>11.167276775126066</v>
      </c>
    </row>
    <row r="6970" spans="1:2" x14ac:dyDescent="0.3">
      <c r="A6970" s="3">
        <v>43695.833333333336</v>
      </c>
      <c r="B6970" s="4">
        <v>4.2599050957382962</v>
      </c>
    </row>
    <row r="6971" spans="1:2" x14ac:dyDescent="0.3">
      <c r="A6971" s="3">
        <v>43695.875</v>
      </c>
      <c r="B6971" s="4">
        <v>2.7398241802680019</v>
      </c>
    </row>
    <row r="6972" spans="1:2" x14ac:dyDescent="0.3">
      <c r="A6972" s="3">
        <v>43695.916666666664</v>
      </c>
      <c r="B6972" s="4">
        <v>6.918759544086158</v>
      </c>
    </row>
    <row r="6973" spans="1:2" x14ac:dyDescent="0.3">
      <c r="A6973" s="3">
        <v>43695.958333333336</v>
      </c>
      <c r="B6973" s="4">
        <v>6.173976963657454</v>
      </c>
    </row>
    <row r="6974" spans="1:2" x14ac:dyDescent="0.3">
      <c r="A6974" s="3">
        <v>43696</v>
      </c>
      <c r="B6974" s="4">
        <v>10.317640864901993</v>
      </c>
    </row>
    <row r="6975" spans="1:2" x14ac:dyDescent="0.3">
      <c r="A6975" s="3">
        <v>43696.041666666664</v>
      </c>
      <c r="B6975" s="4">
        <v>1.808105160490503</v>
      </c>
    </row>
    <row r="6976" spans="1:2" x14ac:dyDescent="0.3">
      <c r="A6976" s="3">
        <v>43696.083333333336</v>
      </c>
      <c r="B6976" s="4">
        <v>10.915580905634693</v>
      </c>
    </row>
    <row r="6977" spans="1:2" x14ac:dyDescent="0.3">
      <c r="A6977" s="3">
        <v>43696.125</v>
      </c>
      <c r="B6977" s="4">
        <v>2.2402358510730225</v>
      </c>
    </row>
    <row r="6978" spans="1:2" x14ac:dyDescent="0.3">
      <c r="A6978" s="3">
        <v>43696.166666666664</v>
      </c>
      <c r="B6978" s="4">
        <v>1.1858249077234215</v>
      </c>
    </row>
    <row r="6979" spans="1:2" x14ac:dyDescent="0.3">
      <c r="A6979" s="3">
        <v>43696.208333333336</v>
      </c>
      <c r="B6979" s="4">
        <v>6.1763611040717903</v>
      </c>
    </row>
    <row r="6980" spans="1:2" x14ac:dyDescent="0.3">
      <c r="A6980" s="3">
        <v>43696.25</v>
      </c>
      <c r="B6980" s="4">
        <v>7.6395403371186204</v>
      </c>
    </row>
    <row r="6981" spans="1:2" x14ac:dyDescent="0.3">
      <c r="A6981" s="3">
        <v>43696.291666666664</v>
      </c>
      <c r="B6981" s="4">
        <v>2.2901819971870254</v>
      </c>
    </row>
    <row r="6982" spans="1:2" x14ac:dyDescent="0.3">
      <c r="A6982" s="3">
        <v>43696.333333333336</v>
      </c>
      <c r="B6982" s="4">
        <v>2.4044313022987693E-2</v>
      </c>
    </row>
    <row r="6983" spans="1:2" x14ac:dyDescent="0.3">
      <c r="A6983" s="3">
        <v>43696.375</v>
      </c>
      <c r="B6983" s="4">
        <v>12.202416989956346</v>
      </c>
    </row>
    <row r="6984" spans="1:2" x14ac:dyDescent="0.3">
      <c r="A6984" s="3">
        <v>43696.416666666664</v>
      </c>
      <c r="B6984" s="4">
        <v>7.3292548361687953</v>
      </c>
    </row>
    <row r="6985" spans="1:2" x14ac:dyDescent="0.3">
      <c r="A6985" s="3">
        <v>43696.458333333336</v>
      </c>
      <c r="B6985" s="4">
        <v>4.3603777051225547</v>
      </c>
    </row>
    <row r="6986" spans="1:2" x14ac:dyDescent="0.3">
      <c r="A6986" s="3">
        <v>43696.5</v>
      </c>
      <c r="B6986" s="4">
        <v>5.3942473210887787</v>
      </c>
    </row>
    <row r="6987" spans="1:2" x14ac:dyDescent="0.3">
      <c r="A6987" s="3">
        <v>43696.541666666664</v>
      </c>
      <c r="B6987" s="4">
        <v>6.0507673819883143</v>
      </c>
    </row>
    <row r="6988" spans="1:2" x14ac:dyDescent="0.3">
      <c r="A6988" s="3">
        <v>43696.583333333336</v>
      </c>
      <c r="B6988" s="4">
        <v>0.69418040377196355</v>
      </c>
    </row>
    <row r="6989" spans="1:2" x14ac:dyDescent="0.3">
      <c r="A6989" s="3">
        <v>43696.625</v>
      </c>
      <c r="B6989" s="4">
        <v>11.734140486245428</v>
      </c>
    </row>
    <row r="6990" spans="1:2" x14ac:dyDescent="0.3">
      <c r="A6990" s="3">
        <v>43696.666666666664</v>
      </c>
      <c r="B6990" s="4">
        <v>1.3297406649122137</v>
      </c>
    </row>
    <row r="6991" spans="1:2" x14ac:dyDescent="0.3">
      <c r="A6991" s="3">
        <v>43696.708333333336</v>
      </c>
      <c r="B6991" s="4">
        <v>1.1564035530905645</v>
      </c>
    </row>
    <row r="6992" spans="1:2" x14ac:dyDescent="0.3">
      <c r="A6992" s="3">
        <v>43696.75</v>
      </c>
      <c r="B6992" s="4">
        <v>3.4128761140788519</v>
      </c>
    </row>
    <row r="6993" spans="1:2" x14ac:dyDescent="0.3">
      <c r="A6993" s="3">
        <v>43696.791666666664</v>
      </c>
      <c r="B6993" s="4">
        <v>11.358436650718048</v>
      </c>
    </row>
    <row r="6994" spans="1:2" x14ac:dyDescent="0.3">
      <c r="A6994" s="3">
        <v>43696.833333333336</v>
      </c>
      <c r="B6994" s="4">
        <v>0.51561434001524031</v>
      </c>
    </row>
    <row r="6995" spans="1:2" x14ac:dyDescent="0.3">
      <c r="A6995" s="3">
        <v>43696.875</v>
      </c>
      <c r="B6995" s="4">
        <v>0.90526350033299907</v>
      </c>
    </row>
    <row r="6996" spans="1:2" x14ac:dyDescent="0.3">
      <c r="A6996" s="3">
        <v>43696.916666666664</v>
      </c>
      <c r="B6996" s="4">
        <v>8.2090462556488379</v>
      </c>
    </row>
    <row r="6997" spans="1:2" x14ac:dyDescent="0.3">
      <c r="A6997" s="3">
        <v>43696.958333333336</v>
      </c>
      <c r="B6997" s="4">
        <v>6.7847593704556788</v>
      </c>
    </row>
    <row r="6998" spans="1:2" x14ac:dyDescent="0.3">
      <c r="A6998" s="3">
        <v>43697</v>
      </c>
      <c r="B6998" s="4">
        <v>11.609902961183739</v>
      </c>
    </row>
    <row r="6999" spans="1:2" x14ac:dyDescent="0.3">
      <c r="A6999" s="3">
        <v>43697.041666666664</v>
      </c>
      <c r="B6999" s="4">
        <v>8.7291354653089908</v>
      </c>
    </row>
    <row r="7000" spans="1:2" x14ac:dyDescent="0.3">
      <c r="A7000" s="3">
        <v>43697.083333333336</v>
      </c>
      <c r="B7000" s="4">
        <v>8.8573900161728893</v>
      </c>
    </row>
    <row r="7001" spans="1:2" x14ac:dyDescent="0.3">
      <c r="A7001" s="3">
        <v>43697.125</v>
      </c>
      <c r="B7001" s="4">
        <v>5.3537420060069385</v>
      </c>
    </row>
    <row r="7002" spans="1:2" x14ac:dyDescent="0.3">
      <c r="A7002" s="3">
        <v>43697.166666666664</v>
      </c>
      <c r="B7002" s="4">
        <v>4.6977826857941443</v>
      </c>
    </row>
    <row r="7003" spans="1:2" x14ac:dyDescent="0.3">
      <c r="A7003" s="3">
        <v>43697.208333333336</v>
      </c>
      <c r="B7003" s="4">
        <v>11.651424850695044</v>
      </c>
    </row>
    <row r="7004" spans="1:2" x14ac:dyDescent="0.3">
      <c r="A7004" s="3">
        <v>43697.25</v>
      </c>
      <c r="B7004" s="4">
        <v>10.957135917824871</v>
      </c>
    </row>
    <row r="7005" spans="1:2" x14ac:dyDescent="0.3">
      <c r="A7005" s="3">
        <v>43697.291666666664</v>
      </c>
      <c r="B7005" s="4">
        <v>11.964440010075615</v>
      </c>
    </row>
    <row r="7006" spans="1:2" x14ac:dyDescent="0.3">
      <c r="A7006" s="3">
        <v>43697.333333333336</v>
      </c>
      <c r="B7006" s="4">
        <v>5.9295311480031421</v>
      </c>
    </row>
    <row r="7007" spans="1:2" x14ac:dyDescent="0.3">
      <c r="A7007" s="3">
        <v>43697.375</v>
      </c>
      <c r="B7007" s="4">
        <v>0.26488298179298875</v>
      </c>
    </row>
    <row r="7008" spans="1:2" x14ac:dyDescent="0.3">
      <c r="A7008" s="3">
        <v>43697.416666666664</v>
      </c>
      <c r="B7008" s="4">
        <v>4.3458358102732637</v>
      </c>
    </row>
    <row r="7009" spans="1:2" x14ac:dyDescent="0.3">
      <c r="A7009" s="3">
        <v>43697.458333333336</v>
      </c>
      <c r="B7009" s="4">
        <v>4.5444987005623929</v>
      </c>
    </row>
    <row r="7010" spans="1:2" x14ac:dyDescent="0.3">
      <c r="A7010" s="3">
        <v>43697.5</v>
      </c>
      <c r="B7010" s="4">
        <v>4.7774895190743845</v>
      </c>
    </row>
    <row r="7011" spans="1:2" x14ac:dyDescent="0.3">
      <c r="A7011" s="3">
        <v>43697.541666666664</v>
      </c>
      <c r="B7011" s="4">
        <v>8.8967453796653668</v>
      </c>
    </row>
    <row r="7012" spans="1:2" x14ac:dyDescent="0.3">
      <c r="A7012" s="3">
        <v>43697.583333333336</v>
      </c>
      <c r="B7012" s="4">
        <v>2.1346009283738216</v>
      </c>
    </row>
    <row r="7013" spans="1:2" x14ac:dyDescent="0.3">
      <c r="A7013" s="3">
        <v>43697.625</v>
      </c>
      <c r="B7013" s="4">
        <v>3.5640668747829931</v>
      </c>
    </row>
    <row r="7014" spans="1:2" x14ac:dyDescent="0.3">
      <c r="A7014" s="3">
        <v>43697.666666666664</v>
      </c>
      <c r="B7014" s="4">
        <v>4.85615907886086</v>
      </c>
    </row>
    <row r="7015" spans="1:2" x14ac:dyDescent="0.3">
      <c r="A7015" s="3">
        <v>43697.708333333336</v>
      </c>
      <c r="B7015" s="4">
        <v>7.9409045483924148</v>
      </c>
    </row>
    <row r="7016" spans="1:2" x14ac:dyDescent="0.3">
      <c r="A7016" s="3">
        <v>43697.75</v>
      </c>
      <c r="B7016" s="4">
        <v>7.5414840554708427</v>
      </c>
    </row>
    <row r="7017" spans="1:2" x14ac:dyDescent="0.3">
      <c r="A7017" s="3">
        <v>43697.791666666664</v>
      </c>
      <c r="B7017" s="4">
        <v>8.8043046382076025</v>
      </c>
    </row>
    <row r="7018" spans="1:2" x14ac:dyDescent="0.3">
      <c r="A7018" s="3">
        <v>43697.833333333336</v>
      </c>
      <c r="B7018" s="4">
        <v>4.0472539103089362</v>
      </c>
    </row>
    <row r="7019" spans="1:2" x14ac:dyDescent="0.3">
      <c r="A7019" s="3">
        <v>43697.875</v>
      </c>
      <c r="B7019" s="4">
        <v>11.814501993127026</v>
      </c>
    </row>
    <row r="7020" spans="1:2" x14ac:dyDescent="0.3">
      <c r="A7020" s="3">
        <v>43697.916666666664</v>
      </c>
      <c r="B7020" s="4">
        <v>1.0669915469856484</v>
      </c>
    </row>
    <row r="7021" spans="1:2" x14ac:dyDescent="0.3">
      <c r="A7021" s="3">
        <v>43697.958333333336</v>
      </c>
      <c r="B7021" s="4">
        <v>11.3630418656077</v>
      </c>
    </row>
    <row r="7022" spans="1:2" x14ac:dyDescent="0.3">
      <c r="A7022" s="3">
        <v>43698</v>
      </c>
      <c r="B7022" s="4">
        <v>1.2627293239142894</v>
      </c>
    </row>
    <row r="7023" spans="1:2" x14ac:dyDescent="0.3">
      <c r="A7023" s="3">
        <v>43698.041666666664</v>
      </c>
      <c r="B7023" s="4">
        <v>11.260445883931146</v>
      </c>
    </row>
    <row r="7024" spans="1:2" x14ac:dyDescent="0.3">
      <c r="A7024" s="3">
        <v>43698.083333333336</v>
      </c>
      <c r="B7024" s="4">
        <v>4.7331221972243069</v>
      </c>
    </row>
    <row r="7025" spans="1:2" x14ac:dyDescent="0.3">
      <c r="A7025" s="3">
        <v>43698.125</v>
      </c>
      <c r="B7025" s="4">
        <v>6.0901734731893313</v>
      </c>
    </row>
    <row r="7026" spans="1:2" x14ac:dyDescent="0.3">
      <c r="A7026" s="3">
        <v>43698.166666666664</v>
      </c>
      <c r="B7026" s="4">
        <v>4.4632181403886593</v>
      </c>
    </row>
    <row r="7027" spans="1:2" x14ac:dyDescent="0.3">
      <c r="A7027" s="3">
        <v>43698.208333333336</v>
      </c>
      <c r="B7027" s="4">
        <v>3.9411019513515062</v>
      </c>
    </row>
    <row r="7028" spans="1:2" x14ac:dyDescent="0.3">
      <c r="A7028" s="3">
        <v>43698.25</v>
      </c>
      <c r="B7028" s="4">
        <v>5.3002138694185525</v>
      </c>
    </row>
    <row r="7029" spans="1:2" x14ac:dyDescent="0.3">
      <c r="A7029" s="3">
        <v>43698.291666666664</v>
      </c>
      <c r="B7029" s="4">
        <v>0.8826021424012227</v>
      </c>
    </row>
    <row r="7030" spans="1:2" x14ac:dyDescent="0.3">
      <c r="A7030" s="3">
        <v>43698.333333333336</v>
      </c>
      <c r="B7030" s="4">
        <v>1.1835228224624559</v>
      </c>
    </row>
    <row r="7031" spans="1:2" x14ac:dyDescent="0.3">
      <c r="A7031" s="3">
        <v>43698.375</v>
      </c>
      <c r="B7031" s="4">
        <v>0.32651127761044152</v>
      </c>
    </row>
    <row r="7032" spans="1:2" x14ac:dyDescent="0.3">
      <c r="A7032" s="3">
        <v>43698.416666666664</v>
      </c>
      <c r="B7032" s="4">
        <v>8.4605130241939683</v>
      </c>
    </row>
    <row r="7033" spans="1:2" x14ac:dyDescent="0.3">
      <c r="A7033" s="3">
        <v>43698.458333333336</v>
      </c>
      <c r="B7033" s="4">
        <v>7.1600858031613974</v>
      </c>
    </row>
    <row r="7034" spans="1:2" x14ac:dyDescent="0.3">
      <c r="A7034" s="3">
        <v>43698.5</v>
      </c>
      <c r="B7034" s="4">
        <v>3.9457541464583872</v>
      </c>
    </row>
    <row r="7035" spans="1:2" x14ac:dyDescent="0.3">
      <c r="A7035" s="3">
        <v>43698.541666666664</v>
      </c>
      <c r="B7035" s="4">
        <v>8.3094345978455841</v>
      </c>
    </row>
    <row r="7036" spans="1:2" x14ac:dyDescent="0.3">
      <c r="A7036" s="3">
        <v>43698.583333333336</v>
      </c>
      <c r="B7036" s="4">
        <v>8.2194893257831083</v>
      </c>
    </row>
    <row r="7037" spans="1:2" x14ac:dyDescent="0.3">
      <c r="A7037" s="3">
        <v>43698.625</v>
      </c>
      <c r="B7037" s="4">
        <v>6.8828985541104055</v>
      </c>
    </row>
    <row r="7038" spans="1:2" x14ac:dyDescent="0.3">
      <c r="A7038" s="3">
        <v>43698.666666666664</v>
      </c>
      <c r="B7038" s="4">
        <v>2.7669509272431125</v>
      </c>
    </row>
    <row r="7039" spans="1:2" x14ac:dyDescent="0.3">
      <c r="A7039" s="3">
        <v>43698.708333333336</v>
      </c>
      <c r="B7039" s="4">
        <v>8.573620886398551</v>
      </c>
    </row>
    <row r="7040" spans="1:2" x14ac:dyDescent="0.3">
      <c r="A7040" s="3">
        <v>43698.75</v>
      </c>
      <c r="B7040" s="4">
        <v>10.442355772041976</v>
      </c>
    </row>
    <row r="7041" spans="1:2" x14ac:dyDescent="0.3">
      <c r="A7041" s="3">
        <v>43698.791666666664</v>
      </c>
      <c r="B7041" s="4">
        <v>5.4582408635820681</v>
      </c>
    </row>
    <row r="7042" spans="1:2" x14ac:dyDescent="0.3">
      <c r="A7042" s="3">
        <v>43698.833333333336</v>
      </c>
      <c r="B7042" s="4">
        <v>4.5796752085187959</v>
      </c>
    </row>
    <row r="7043" spans="1:2" x14ac:dyDescent="0.3">
      <c r="A7043" s="3">
        <v>43698.875</v>
      </c>
      <c r="B7043" s="4">
        <v>4.0096075890831981</v>
      </c>
    </row>
    <row r="7044" spans="1:2" x14ac:dyDescent="0.3">
      <c r="A7044" s="3">
        <v>43698.916666666664</v>
      </c>
      <c r="B7044" s="4">
        <v>8.1164261935742825</v>
      </c>
    </row>
    <row r="7045" spans="1:2" x14ac:dyDescent="0.3">
      <c r="A7045" s="3">
        <v>43698.958333333336</v>
      </c>
      <c r="B7045" s="4">
        <v>6.518594862843762</v>
      </c>
    </row>
    <row r="7046" spans="1:2" x14ac:dyDescent="0.3">
      <c r="A7046" s="3">
        <v>43699</v>
      </c>
      <c r="B7046" s="4">
        <v>5.1524834787886249</v>
      </c>
    </row>
    <row r="7047" spans="1:2" x14ac:dyDescent="0.3">
      <c r="A7047" s="3">
        <v>43699.041666666664</v>
      </c>
      <c r="B7047" s="4">
        <v>6.7137796377303811</v>
      </c>
    </row>
    <row r="7048" spans="1:2" x14ac:dyDescent="0.3">
      <c r="A7048" s="3">
        <v>43699.083333333336</v>
      </c>
      <c r="B7048" s="4">
        <v>7.0242299068648615</v>
      </c>
    </row>
    <row r="7049" spans="1:2" x14ac:dyDescent="0.3">
      <c r="A7049" s="3">
        <v>43699.125</v>
      </c>
      <c r="B7049" s="4">
        <v>5.2016475047676378</v>
      </c>
    </row>
    <row r="7050" spans="1:2" x14ac:dyDescent="0.3">
      <c r="A7050" s="3">
        <v>43699.166666666664</v>
      </c>
      <c r="B7050" s="4">
        <v>1.4715998637181822</v>
      </c>
    </row>
    <row r="7051" spans="1:2" x14ac:dyDescent="0.3">
      <c r="A7051" s="3">
        <v>43699.208333333336</v>
      </c>
      <c r="B7051" s="4">
        <v>4.9488964596052334</v>
      </c>
    </row>
    <row r="7052" spans="1:2" x14ac:dyDescent="0.3">
      <c r="A7052" s="3">
        <v>43699.25</v>
      </c>
      <c r="B7052" s="4">
        <v>6.1600445455153272</v>
      </c>
    </row>
    <row r="7053" spans="1:2" x14ac:dyDescent="0.3">
      <c r="A7053" s="3">
        <v>43699.291666666664</v>
      </c>
      <c r="B7053" s="4">
        <v>2.6053651977314449</v>
      </c>
    </row>
    <row r="7054" spans="1:2" x14ac:dyDescent="0.3">
      <c r="A7054" s="3">
        <v>43699.333333333336</v>
      </c>
      <c r="B7054" s="4">
        <v>5.3161749647050049</v>
      </c>
    </row>
    <row r="7055" spans="1:2" x14ac:dyDescent="0.3">
      <c r="A7055" s="3">
        <v>43699.375</v>
      </c>
      <c r="B7055" s="4">
        <v>6.9580189278523701</v>
      </c>
    </row>
    <row r="7056" spans="1:2" x14ac:dyDescent="0.3">
      <c r="A7056" s="3">
        <v>43699.416666666664</v>
      </c>
      <c r="B7056" s="4">
        <v>6.4997251262240088</v>
      </c>
    </row>
    <row r="7057" spans="1:2" x14ac:dyDescent="0.3">
      <c r="A7057" s="3">
        <v>43699.458333333336</v>
      </c>
      <c r="B7057" s="4">
        <v>1.2695301324610737</v>
      </c>
    </row>
    <row r="7058" spans="1:2" x14ac:dyDescent="0.3">
      <c r="A7058" s="3">
        <v>43699.5</v>
      </c>
      <c r="B7058" s="4">
        <v>8.2927827295311172</v>
      </c>
    </row>
    <row r="7059" spans="1:2" x14ac:dyDescent="0.3">
      <c r="A7059" s="3">
        <v>43699.541666666664</v>
      </c>
      <c r="B7059" s="4">
        <v>7.2888907419474327</v>
      </c>
    </row>
    <row r="7060" spans="1:2" x14ac:dyDescent="0.3">
      <c r="A7060" s="3">
        <v>43699.583333333336</v>
      </c>
      <c r="B7060" s="4">
        <v>2.3532449213786797</v>
      </c>
    </row>
    <row r="7061" spans="1:2" x14ac:dyDescent="0.3">
      <c r="A7061" s="3">
        <v>43699.625</v>
      </c>
      <c r="B7061" s="4">
        <v>11.955051706154597</v>
      </c>
    </row>
    <row r="7062" spans="1:2" x14ac:dyDescent="0.3">
      <c r="A7062" s="3">
        <v>43699.666666666664</v>
      </c>
      <c r="B7062" s="4">
        <v>0.63248270249707683</v>
      </c>
    </row>
    <row r="7063" spans="1:2" x14ac:dyDescent="0.3">
      <c r="A7063" s="3">
        <v>43699.708333333336</v>
      </c>
      <c r="B7063" s="4">
        <v>4.7367425994705501</v>
      </c>
    </row>
    <row r="7064" spans="1:2" x14ac:dyDescent="0.3">
      <c r="A7064" s="3">
        <v>43699.75</v>
      </c>
      <c r="B7064" s="4">
        <v>10.818075753377071</v>
      </c>
    </row>
    <row r="7065" spans="1:2" x14ac:dyDescent="0.3">
      <c r="A7065" s="3">
        <v>43699.791666666664</v>
      </c>
      <c r="B7065" s="4">
        <v>8.9448753501386769</v>
      </c>
    </row>
    <row r="7066" spans="1:2" x14ac:dyDescent="0.3">
      <c r="A7066" s="3">
        <v>43699.833333333336</v>
      </c>
      <c r="B7066" s="4">
        <v>4.0885315917202085</v>
      </c>
    </row>
    <row r="7067" spans="1:2" x14ac:dyDescent="0.3">
      <c r="A7067" s="3">
        <v>43699.875</v>
      </c>
      <c r="B7067" s="4">
        <v>7.8926239612797024</v>
      </c>
    </row>
    <row r="7068" spans="1:2" x14ac:dyDescent="0.3">
      <c r="A7068" s="3">
        <v>43699.916666666664</v>
      </c>
      <c r="B7068" s="4">
        <v>3.0444288855938075</v>
      </c>
    </row>
    <row r="7069" spans="1:2" x14ac:dyDescent="0.3">
      <c r="A7069" s="3">
        <v>43699.958333333336</v>
      </c>
      <c r="B7069" s="4">
        <v>6.4833696626375783</v>
      </c>
    </row>
    <row r="7070" spans="1:2" x14ac:dyDescent="0.3">
      <c r="A7070" s="3">
        <v>43700</v>
      </c>
      <c r="B7070" s="4">
        <v>8.8444257273943077</v>
      </c>
    </row>
    <row r="7071" spans="1:2" x14ac:dyDescent="0.3">
      <c r="A7071" s="3">
        <v>43700.041666666664</v>
      </c>
      <c r="B7071" s="4">
        <v>2.2201506218132971</v>
      </c>
    </row>
    <row r="7072" spans="1:2" x14ac:dyDescent="0.3">
      <c r="A7072" s="3">
        <v>43700.083333333336</v>
      </c>
      <c r="B7072" s="4">
        <v>1.7636490401542819</v>
      </c>
    </row>
    <row r="7073" spans="1:2" x14ac:dyDescent="0.3">
      <c r="A7073" s="3">
        <v>43700.125</v>
      </c>
      <c r="B7073" s="4">
        <v>11.138244620594367</v>
      </c>
    </row>
    <row r="7074" spans="1:2" x14ac:dyDescent="0.3">
      <c r="A7074" s="3">
        <v>43700.166666666664</v>
      </c>
      <c r="B7074" s="4">
        <v>11.634496905765541</v>
      </c>
    </row>
    <row r="7075" spans="1:2" x14ac:dyDescent="0.3">
      <c r="A7075" s="3">
        <v>43700.208333333336</v>
      </c>
      <c r="B7075" s="4">
        <v>3.073457788527469</v>
      </c>
    </row>
    <row r="7076" spans="1:2" x14ac:dyDescent="0.3">
      <c r="A7076" s="3">
        <v>43700.25</v>
      </c>
      <c r="B7076" s="4">
        <v>0.6342987241799749</v>
      </c>
    </row>
    <row r="7077" spans="1:2" x14ac:dyDescent="0.3">
      <c r="A7077" s="3">
        <v>43700.291666666664</v>
      </c>
      <c r="B7077" s="4">
        <v>6.2260746512714515</v>
      </c>
    </row>
    <row r="7078" spans="1:2" x14ac:dyDescent="0.3">
      <c r="A7078" s="3">
        <v>43700.333333333336</v>
      </c>
      <c r="B7078" s="4">
        <v>10.17085171373081</v>
      </c>
    </row>
    <row r="7079" spans="1:2" x14ac:dyDescent="0.3">
      <c r="A7079" s="3">
        <v>43700.375</v>
      </c>
      <c r="B7079" s="4">
        <v>2.7688204816044308</v>
      </c>
    </row>
    <row r="7080" spans="1:2" x14ac:dyDescent="0.3">
      <c r="A7080" s="3">
        <v>43700.416666666664</v>
      </c>
      <c r="B7080" s="4">
        <v>9.3122974142327788</v>
      </c>
    </row>
    <row r="7081" spans="1:2" x14ac:dyDescent="0.3">
      <c r="A7081" s="3">
        <v>43700.458333333336</v>
      </c>
      <c r="B7081" s="4">
        <v>3.9635122955204398</v>
      </c>
    </row>
    <row r="7082" spans="1:2" x14ac:dyDescent="0.3">
      <c r="A7082" s="3">
        <v>43700.5</v>
      </c>
      <c r="B7082" s="4">
        <v>11.703653375315637</v>
      </c>
    </row>
    <row r="7083" spans="1:2" x14ac:dyDescent="0.3">
      <c r="A7083" s="3">
        <v>43700.541666666664</v>
      </c>
      <c r="B7083" s="4">
        <v>9.6162928260877205</v>
      </c>
    </row>
    <row r="7084" spans="1:2" x14ac:dyDescent="0.3">
      <c r="A7084" s="3">
        <v>43700.583333333336</v>
      </c>
      <c r="B7084" s="4">
        <v>0.59333914707836999</v>
      </c>
    </row>
    <row r="7085" spans="1:2" x14ac:dyDescent="0.3">
      <c r="A7085" s="3">
        <v>43700.625</v>
      </c>
      <c r="B7085" s="4">
        <v>6.1171138832790168</v>
      </c>
    </row>
    <row r="7086" spans="1:2" x14ac:dyDescent="0.3">
      <c r="A7086" s="3">
        <v>43700.666666666664</v>
      </c>
      <c r="B7086" s="4">
        <v>6.875109266768118</v>
      </c>
    </row>
    <row r="7087" spans="1:2" x14ac:dyDescent="0.3">
      <c r="A7087" s="3">
        <v>43700.708333333336</v>
      </c>
      <c r="B7087" s="4">
        <v>9.8969259293026308</v>
      </c>
    </row>
    <row r="7088" spans="1:2" x14ac:dyDescent="0.3">
      <c r="A7088" s="3">
        <v>43700.75</v>
      </c>
      <c r="B7088" s="4">
        <v>5.9053520256636975</v>
      </c>
    </row>
    <row r="7089" spans="1:2" x14ac:dyDescent="0.3">
      <c r="A7089" s="3">
        <v>43700.791666666664</v>
      </c>
      <c r="B7089" s="4">
        <v>7.9812796929890721</v>
      </c>
    </row>
    <row r="7090" spans="1:2" x14ac:dyDescent="0.3">
      <c r="A7090" s="3">
        <v>43700.833333333336</v>
      </c>
      <c r="B7090" s="4">
        <v>6.9580717009146671</v>
      </c>
    </row>
    <row r="7091" spans="1:2" x14ac:dyDescent="0.3">
      <c r="A7091" s="3">
        <v>43700.875</v>
      </c>
      <c r="B7091" s="4">
        <v>9.8174258812258177</v>
      </c>
    </row>
    <row r="7092" spans="1:2" x14ac:dyDescent="0.3">
      <c r="A7092" s="3">
        <v>43700.916666666664</v>
      </c>
      <c r="B7092" s="4">
        <v>8.6868791624437875</v>
      </c>
    </row>
    <row r="7093" spans="1:2" x14ac:dyDescent="0.3">
      <c r="A7093" s="3">
        <v>43700.958333333336</v>
      </c>
      <c r="B7093" s="4">
        <v>3.295820200783723</v>
      </c>
    </row>
    <row r="7094" spans="1:2" x14ac:dyDescent="0.3">
      <c r="A7094" s="3">
        <v>43701</v>
      </c>
      <c r="B7094" s="4">
        <v>3.3655407291919572</v>
      </c>
    </row>
    <row r="7095" spans="1:2" x14ac:dyDescent="0.3">
      <c r="A7095" s="3">
        <v>43701.041666666664</v>
      </c>
      <c r="B7095" s="4">
        <v>5.3639150904053983</v>
      </c>
    </row>
    <row r="7096" spans="1:2" x14ac:dyDescent="0.3">
      <c r="A7096" s="3">
        <v>43701.083333333336</v>
      </c>
      <c r="B7096" s="4">
        <v>5.8602180590086865</v>
      </c>
    </row>
    <row r="7097" spans="1:2" x14ac:dyDescent="0.3">
      <c r="A7097" s="3">
        <v>43701.125</v>
      </c>
      <c r="B7097" s="4">
        <v>5.5172804450534612</v>
      </c>
    </row>
    <row r="7098" spans="1:2" x14ac:dyDescent="0.3">
      <c r="A7098" s="3">
        <v>43701.166666666664</v>
      </c>
      <c r="B7098" s="4">
        <v>1.4527163660600138</v>
      </c>
    </row>
    <row r="7099" spans="1:2" x14ac:dyDescent="0.3">
      <c r="A7099" s="3">
        <v>43701.208333333336</v>
      </c>
      <c r="B7099" s="4">
        <v>6.6772324791011943</v>
      </c>
    </row>
    <row r="7100" spans="1:2" x14ac:dyDescent="0.3">
      <c r="A7100" s="3">
        <v>43701.25</v>
      </c>
      <c r="B7100" s="4">
        <v>6.3421318925444004</v>
      </c>
    </row>
    <row r="7101" spans="1:2" x14ac:dyDescent="0.3">
      <c r="A7101" s="3">
        <v>43701.291666666664</v>
      </c>
      <c r="B7101" s="4">
        <v>7.2162272209568616</v>
      </c>
    </row>
    <row r="7102" spans="1:2" x14ac:dyDescent="0.3">
      <c r="A7102" s="3">
        <v>43701.333333333336</v>
      </c>
      <c r="B7102" s="4">
        <v>0.65933332237245967</v>
      </c>
    </row>
    <row r="7103" spans="1:2" x14ac:dyDescent="0.3">
      <c r="A7103" s="3">
        <v>43701.375</v>
      </c>
      <c r="B7103" s="4">
        <v>11.883295933615566</v>
      </c>
    </row>
    <row r="7104" spans="1:2" x14ac:dyDescent="0.3">
      <c r="A7104" s="3">
        <v>43701.416666666664</v>
      </c>
      <c r="B7104" s="4">
        <v>1.2238029807908981</v>
      </c>
    </row>
    <row r="7105" spans="1:2" x14ac:dyDescent="0.3">
      <c r="A7105" s="3">
        <v>43701.458333333336</v>
      </c>
      <c r="B7105" s="4">
        <v>1.4484611572106341</v>
      </c>
    </row>
    <row r="7106" spans="1:2" x14ac:dyDescent="0.3">
      <c r="A7106" s="3">
        <v>43701.5</v>
      </c>
      <c r="B7106" s="4">
        <v>2.3230343409149605</v>
      </c>
    </row>
    <row r="7107" spans="1:2" x14ac:dyDescent="0.3">
      <c r="A7107" s="3">
        <v>43701.541666666664</v>
      </c>
      <c r="B7107" s="4">
        <v>0.76010506260248945</v>
      </c>
    </row>
    <row r="7108" spans="1:2" x14ac:dyDescent="0.3">
      <c r="A7108" s="3">
        <v>43701.583333333336</v>
      </c>
      <c r="B7108" s="4">
        <v>7.1421188194659617</v>
      </c>
    </row>
    <row r="7109" spans="1:2" x14ac:dyDescent="0.3">
      <c r="A7109" s="3">
        <v>43701.625</v>
      </c>
      <c r="B7109" s="4">
        <v>4.2405174038645859</v>
      </c>
    </row>
    <row r="7110" spans="1:2" x14ac:dyDescent="0.3">
      <c r="A7110" s="3">
        <v>43701.666666666664</v>
      </c>
      <c r="B7110" s="4">
        <v>7.7380831513284152</v>
      </c>
    </row>
    <row r="7111" spans="1:2" x14ac:dyDescent="0.3">
      <c r="A7111" s="3">
        <v>43701.708333333336</v>
      </c>
      <c r="B7111" s="4">
        <v>2.8505180837603925</v>
      </c>
    </row>
    <row r="7112" spans="1:2" x14ac:dyDescent="0.3">
      <c r="A7112" s="3">
        <v>43701.75</v>
      </c>
      <c r="B7112" s="4">
        <v>4.3281733036598098</v>
      </c>
    </row>
    <row r="7113" spans="1:2" x14ac:dyDescent="0.3">
      <c r="A7113" s="3">
        <v>43701.791666666664</v>
      </c>
      <c r="B7113" s="4">
        <v>8.7031213892717751</v>
      </c>
    </row>
    <row r="7114" spans="1:2" x14ac:dyDescent="0.3">
      <c r="A7114" s="3">
        <v>43701.833333333336</v>
      </c>
      <c r="B7114" s="4">
        <v>7.9191457866387216</v>
      </c>
    </row>
    <row r="7115" spans="1:2" x14ac:dyDescent="0.3">
      <c r="A7115" s="3">
        <v>43701.875</v>
      </c>
      <c r="B7115" s="4">
        <v>4.8722107298972412</v>
      </c>
    </row>
    <row r="7116" spans="1:2" x14ac:dyDescent="0.3">
      <c r="A7116" s="3">
        <v>43701.916666666664</v>
      </c>
      <c r="B7116" s="4">
        <v>2.907765170532449</v>
      </c>
    </row>
    <row r="7117" spans="1:2" x14ac:dyDescent="0.3">
      <c r="A7117" s="3">
        <v>43701.958333333336</v>
      </c>
      <c r="B7117" s="4">
        <v>10.581500061579234</v>
      </c>
    </row>
    <row r="7118" spans="1:2" x14ac:dyDescent="0.3">
      <c r="A7118" s="3">
        <v>43702</v>
      </c>
      <c r="B7118" s="4">
        <v>3.7365610443178303</v>
      </c>
    </row>
    <row r="7119" spans="1:2" x14ac:dyDescent="0.3">
      <c r="A7119" s="3">
        <v>43702.041666666664</v>
      </c>
      <c r="B7119" s="4">
        <v>0.13852169691932711</v>
      </c>
    </row>
    <row r="7120" spans="1:2" x14ac:dyDescent="0.3">
      <c r="A7120" s="3">
        <v>43702.083333333336</v>
      </c>
      <c r="B7120" s="4">
        <v>10.50547813778606</v>
      </c>
    </row>
    <row r="7121" spans="1:2" x14ac:dyDescent="0.3">
      <c r="A7121" s="3">
        <v>43702.125</v>
      </c>
      <c r="B7121" s="4">
        <v>3.450314317222102</v>
      </c>
    </row>
    <row r="7122" spans="1:2" x14ac:dyDescent="0.3">
      <c r="A7122" s="3">
        <v>43702.166666666664</v>
      </c>
      <c r="B7122" s="4">
        <v>11.554551772130843</v>
      </c>
    </row>
    <row r="7123" spans="1:2" x14ac:dyDescent="0.3">
      <c r="A7123" s="3">
        <v>43702.208333333336</v>
      </c>
      <c r="B7123" s="4">
        <v>0.6290191445282578</v>
      </c>
    </row>
    <row r="7124" spans="1:2" x14ac:dyDescent="0.3">
      <c r="A7124" s="3">
        <v>43702.25</v>
      </c>
      <c r="B7124" s="4">
        <v>2.1887049040157147</v>
      </c>
    </row>
    <row r="7125" spans="1:2" x14ac:dyDescent="0.3">
      <c r="A7125" s="3">
        <v>43702.291666666664</v>
      </c>
      <c r="B7125" s="4">
        <v>4.8475310192194412</v>
      </c>
    </row>
    <row r="7126" spans="1:2" x14ac:dyDescent="0.3">
      <c r="A7126" s="3">
        <v>43702.333333333336</v>
      </c>
      <c r="B7126" s="4">
        <v>0.14683102390981534</v>
      </c>
    </row>
    <row r="7127" spans="1:2" x14ac:dyDescent="0.3">
      <c r="A7127" s="3">
        <v>43702.375</v>
      </c>
      <c r="B7127" s="4">
        <v>5.6220500099787776</v>
      </c>
    </row>
    <row r="7128" spans="1:2" x14ac:dyDescent="0.3">
      <c r="A7128" s="3">
        <v>43702.416666666664</v>
      </c>
      <c r="B7128" s="4">
        <v>6.7494694526225665</v>
      </c>
    </row>
    <row r="7129" spans="1:2" x14ac:dyDescent="0.3">
      <c r="A7129" s="3">
        <v>43702.458333333336</v>
      </c>
      <c r="B7129" s="4">
        <v>2.3860303945047607</v>
      </c>
    </row>
    <row r="7130" spans="1:2" x14ac:dyDescent="0.3">
      <c r="A7130" s="3">
        <v>43702.5</v>
      </c>
      <c r="B7130" s="4">
        <v>10.041460819959083</v>
      </c>
    </row>
    <row r="7131" spans="1:2" x14ac:dyDescent="0.3">
      <c r="A7131" s="3">
        <v>43702.541666666664</v>
      </c>
      <c r="B7131" s="4">
        <v>4.3314628838300129</v>
      </c>
    </row>
    <row r="7132" spans="1:2" x14ac:dyDescent="0.3">
      <c r="A7132" s="3">
        <v>43702.583333333336</v>
      </c>
      <c r="B7132" s="4">
        <v>0.11953913664742628</v>
      </c>
    </row>
    <row r="7133" spans="1:2" x14ac:dyDescent="0.3">
      <c r="A7133" s="3">
        <v>43702.625</v>
      </c>
      <c r="B7133" s="4">
        <v>11.344619516313033</v>
      </c>
    </row>
    <row r="7134" spans="1:2" x14ac:dyDescent="0.3">
      <c r="A7134" s="3">
        <v>43702.666666666664</v>
      </c>
      <c r="B7134" s="4">
        <v>5.5843148615277602</v>
      </c>
    </row>
    <row r="7135" spans="1:2" x14ac:dyDescent="0.3">
      <c r="A7135" s="3">
        <v>43702.708333333336</v>
      </c>
      <c r="B7135" s="4">
        <v>0.73835155973143141</v>
      </c>
    </row>
    <row r="7136" spans="1:2" x14ac:dyDescent="0.3">
      <c r="A7136" s="3">
        <v>43702.75</v>
      </c>
      <c r="B7136" s="4">
        <v>9.1067858396413275</v>
      </c>
    </row>
    <row r="7137" spans="1:2" x14ac:dyDescent="0.3">
      <c r="A7137" s="3">
        <v>43702.791666666664</v>
      </c>
      <c r="B7137" s="4">
        <v>11.977863297718823</v>
      </c>
    </row>
    <row r="7138" spans="1:2" x14ac:dyDescent="0.3">
      <c r="A7138" s="3">
        <v>43702.833333333336</v>
      </c>
      <c r="B7138" s="4">
        <v>10.613600292617654</v>
      </c>
    </row>
    <row r="7139" spans="1:2" x14ac:dyDescent="0.3">
      <c r="A7139" s="3">
        <v>43702.875</v>
      </c>
      <c r="B7139" s="4">
        <v>10.133552042501531</v>
      </c>
    </row>
    <row r="7140" spans="1:2" x14ac:dyDescent="0.3">
      <c r="A7140" s="3">
        <v>43702.916666666664</v>
      </c>
      <c r="B7140" s="4">
        <v>3.453758366669613</v>
      </c>
    </row>
    <row r="7141" spans="1:2" x14ac:dyDescent="0.3">
      <c r="A7141" s="3">
        <v>43702.958333333336</v>
      </c>
      <c r="B7141" s="4">
        <v>2.483144544990159</v>
      </c>
    </row>
    <row r="7142" spans="1:2" x14ac:dyDescent="0.3">
      <c r="A7142" s="3">
        <v>43703</v>
      </c>
      <c r="B7142" s="4">
        <v>12.540849220238725</v>
      </c>
    </row>
    <row r="7143" spans="1:2" x14ac:dyDescent="0.3">
      <c r="A7143" s="3">
        <v>43703.041666666664</v>
      </c>
      <c r="B7143" s="4">
        <v>10.951654313346767</v>
      </c>
    </row>
    <row r="7144" spans="1:2" x14ac:dyDescent="0.3">
      <c r="A7144" s="3">
        <v>43703.083333333336</v>
      </c>
      <c r="B7144" s="4">
        <v>12.382130740404762</v>
      </c>
    </row>
    <row r="7145" spans="1:2" x14ac:dyDescent="0.3">
      <c r="A7145" s="3">
        <v>43703.125</v>
      </c>
      <c r="B7145" s="4">
        <v>5.5869814867845706</v>
      </c>
    </row>
    <row r="7146" spans="1:2" x14ac:dyDescent="0.3">
      <c r="A7146" s="3">
        <v>43703.166666666664</v>
      </c>
      <c r="B7146" s="4">
        <v>8.2205183182932924</v>
      </c>
    </row>
    <row r="7147" spans="1:2" x14ac:dyDescent="0.3">
      <c r="A7147" s="3">
        <v>43703.208333333336</v>
      </c>
      <c r="B7147" s="4">
        <v>10.77758703484785</v>
      </c>
    </row>
    <row r="7148" spans="1:2" x14ac:dyDescent="0.3">
      <c r="A7148" s="3">
        <v>43703.25</v>
      </c>
      <c r="B7148" s="4">
        <v>10.314637154986148</v>
      </c>
    </row>
    <row r="7149" spans="1:2" x14ac:dyDescent="0.3">
      <c r="A7149" s="3">
        <v>43703.291666666664</v>
      </c>
      <c r="B7149" s="4">
        <v>11.697219155957518</v>
      </c>
    </row>
    <row r="7150" spans="1:2" x14ac:dyDescent="0.3">
      <c r="A7150" s="3">
        <v>43703.333333333336</v>
      </c>
      <c r="B7150" s="4">
        <v>7.6783964088486965</v>
      </c>
    </row>
    <row r="7151" spans="1:2" x14ac:dyDescent="0.3">
      <c r="A7151" s="3">
        <v>43703.375</v>
      </c>
      <c r="B7151" s="4">
        <v>10.919467675838352</v>
      </c>
    </row>
    <row r="7152" spans="1:2" x14ac:dyDescent="0.3">
      <c r="A7152" s="3">
        <v>43703.416666666664</v>
      </c>
      <c r="B7152" s="4">
        <v>4.147090723757457</v>
      </c>
    </row>
    <row r="7153" spans="1:2" x14ac:dyDescent="0.3">
      <c r="A7153" s="3">
        <v>43703.458333333336</v>
      </c>
      <c r="B7153" s="4">
        <v>8.2445369323121458</v>
      </c>
    </row>
    <row r="7154" spans="1:2" x14ac:dyDescent="0.3">
      <c r="A7154" s="3">
        <v>43703.5</v>
      </c>
      <c r="B7154" s="4">
        <v>3.1669955226869217</v>
      </c>
    </row>
    <row r="7155" spans="1:2" x14ac:dyDescent="0.3">
      <c r="A7155" s="3">
        <v>43703.541666666664</v>
      </c>
      <c r="B7155" s="4">
        <v>4.3484386259713173</v>
      </c>
    </row>
    <row r="7156" spans="1:2" x14ac:dyDescent="0.3">
      <c r="A7156" s="3">
        <v>43703.583333333336</v>
      </c>
      <c r="B7156" s="4">
        <v>8.7112978368229346</v>
      </c>
    </row>
    <row r="7157" spans="1:2" x14ac:dyDescent="0.3">
      <c r="A7157" s="3">
        <v>43703.625</v>
      </c>
      <c r="B7157" s="4">
        <v>8.9283057220891298</v>
      </c>
    </row>
    <row r="7158" spans="1:2" x14ac:dyDescent="0.3">
      <c r="A7158" s="3">
        <v>43703.666666666664</v>
      </c>
      <c r="B7158" s="4">
        <v>11.44572103299685</v>
      </c>
    </row>
    <row r="7159" spans="1:2" x14ac:dyDescent="0.3">
      <c r="A7159" s="3">
        <v>43703.708333333336</v>
      </c>
      <c r="B7159" s="4">
        <v>10.021255373908957</v>
      </c>
    </row>
    <row r="7160" spans="1:2" x14ac:dyDescent="0.3">
      <c r="A7160" s="3">
        <v>43703.75</v>
      </c>
      <c r="B7160" s="4">
        <v>1.4371623739775399</v>
      </c>
    </row>
    <row r="7161" spans="1:2" x14ac:dyDescent="0.3">
      <c r="A7161" s="3">
        <v>43703.791666666664</v>
      </c>
      <c r="B7161" s="4">
        <v>3.3176427350829036</v>
      </c>
    </row>
    <row r="7162" spans="1:2" x14ac:dyDescent="0.3">
      <c r="A7162" s="3">
        <v>43703.833333333336</v>
      </c>
      <c r="B7162" s="4">
        <v>6.8682963422617807</v>
      </c>
    </row>
    <row r="7163" spans="1:2" x14ac:dyDescent="0.3">
      <c r="A7163" s="3">
        <v>43703.875</v>
      </c>
      <c r="B7163" s="4">
        <v>2.2526978948068148</v>
      </c>
    </row>
    <row r="7164" spans="1:2" x14ac:dyDescent="0.3">
      <c r="A7164" s="3">
        <v>43703.916666666664</v>
      </c>
      <c r="B7164" s="4">
        <v>9.3893347719334823</v>
      </c>
    </row>
    <row r="7165" spans="1:2" x14ac:dyDescent="0.3">
      <c r="A7165" s="3">
        <v>43703.958333333336</v>
      </c>
      <c r="B7165" s="4">
        <v>4.6919071289636483</v>
      </c>
    </row>
    <row r="7166" spans="1:2" x14ac:dyDescent="0.3">
      <c r="A7166" s="3">
        <v>43704</v>
      </c>
      <c r="B7166" s="4">
        <v>8.531672256559494</v>
      </c>
    </row>
    <row r="7167" spans="1:2" x14ac:dyDescent="0.3">
      <c r="A7167" s="3">
        <v>43704.041666666664</v>
      </c>
      <c r="B7167" s="4">
        <v>10.306467962590617</v>
      </c>
    </row>
    <row r="7168" spans="1:2" x14ac:dyDescent="0.3">
      <c r="A7168" s="3">
        <v>43704.083333333336</v>
      </c>
      <c r="B7168" s="4">
        <v>0.97973728698983464</v>
      </c>
    </row>
    <row r="7169" spans="1:2" x14ac:dyDescent="0.3">
      <c r="A7169" s="3">
        <v>43704.125</v>
      </c>
      <c r="B7169" s="4">
        <v>0.62531608737325839</v>
      </c>
    </row>
    <row r="7170" spans="1:2" x14ac:dyDescent="0.3">
      <c r="A7170" s="3">
        <v>43704.166666666664</v>
      </c>
      <c r="B7170" s="4">
        <v>7.9515615669064594</v>
      </c>
    </row>
    <row r="7171" spans="1:2" x14ac:dyDescent="0.3">
      <c r="A7171" s="3">
        <v>43704.208333333336</v>
      </c>
      <c r="B7171" s="4">
        <v>8.3449583317284564</v>
      </c>
    </row>
    <row r="7172" spans="1:2" x14ac:dyDescent="0.3">
      <c r="A7172" s="3">
        <v>43704.25</v>
      </c>
      <c r="B7172" s="4">
        <v>12.452044706947122</v>
      </c>
    </row>
    <row r="7173" spans="1:2" x14ac:dyDescent="0.3">
      <c r="A7173" s="3">
        <v>43704.291666666664</v>
      </c>
      <c r="B7173" s="4">
        <v>10.78700630387752</v>
      </c>
    </row>
    <row r="7174" spans="1:2" x14ac:dyDescent="0.3">
      <c r="A7174" s="3">
        <v>43704.333333333336</v>
      </c>
      <c r="B7174" s="4">
        <v>9.9302594236721742</v>
      </c>
    </row>
    <row r="7175" spans="1:2" x14ac:dyDescent="0.3">
      <c r="A7175" s="3">
        <v>43704.375</v>
      </c>
      <c r="B7175" s="4">
        <v>7.494057044770801</v>
      </c>
    </row>
    <row r="7176" spans="1:2" x14ac:dyDescent="0.3">
      <c r="A7176" s="3">
        <v>43704.416666666664</v>
      </c>
      <c r="B7176" s="4">
        <v>4.1144110220266983</v>
      </c>
    </row>
    <row r="7177" spans="1:2" x14ac:dyDescent="0.3">
      <c r="A7177" s="3">
        <v>43704.458333333336</v>
      </c>
      <c r="B7177" s="4">
        <v>9.5264382642798608</v>
      </c>
    </row>
    <row r="7178" spans="1:2" x14ac:dyDescent="0.3">
      <c r="A7178" s="3">
        <v>43704.5</v>
      </c>
      <c r="B7178" s="4">
        <v>11.105124856831463</v>
      </c>
    </row>
    <row r="7179" spans="1:2" x14ac:dyDescent="0.3">
      <c r="A7179" s="3">
        <v>43704.541666666664</v>
      </c>
      <c r="B7179" s="4">
        <v>12.104980779518783</v>
      </c>
    </row>
    <row r="7180" spans="1:2" x14ac:dyDescent="0.3">
      <c r="A7180" s="3">
        <v>43704.583333333336</v>
      </c>
      <c r="B7180" s="4">
        <v>2.8200785676620264</v>
      </c>
    </row>
    <row r="7181" spans="1:2" x14ac:dyDescent="0.3">
      <c r="A7181" s="3">
        <v>43704.625</v>
      </c>
      <c r="B7181" s="4">
        <v>7.3350485339213769</v>
      </c>
    </row>
    <row r="7182" spans="1:2" x14ac:dyDescent="0.3">
      <c r="A7182" s="3">
        <v>43704.666666666664</v>
      </c>
      <c r="B7182" s="4">
        <v>5.3830705366934213</v>
      </c>
    </row>
    <row r="7183" spans="1:2" x14ac:dyDescent="0.3">
      <c r="A7183" s="3">
        <v>43704.708333333336</v>
      </c>
      <c r="B7183" s="4">
        <v>8.3080085904685763</v>
      </c>
    </row>
    <row r="7184" spans="1:2" x14ac:dyDescent="0.3">
      <c r="A7184" s="3">
        <v>43704.75</v>
      </c>
      <c r="B7184" s="4">
        <v>9.4780640361334783</v>
      </c>
    </row>
    <row r="7185" spans="1:2" x14ac:dyDescent="0.3">
      <c r="A7185" s="3">
        <v>43704.791666666664</v>
      </c>
      <c r="B7185" s="4">
        <v>10.106483183090999</v>
      </c>
    </row>
    <row r="7186" spans="1:2" x14ac:dyDescent="0.3">
      <c r="A7186" s="3">
        <v>43704.833333333336</v>
      </c>
      <c r="B7186" s="4">
        <v>3.7797102664984346</v>
      </c>
    </row>
    <row r="7187" spans="1:2" x14ac:dyDescent="0.3">
      <c r="A7187" s="3">
        <v>43704.875</v>
      </c>
      <c r="B7187" s="4">
        <v>1.1298180818016927</v>
      </c>
    </row>
    <row r="7188" spans="1:2" x14ac:dyDescent="0.3">
      <c r="A7188" s="3">
        <v>43704.916666666664</v>
      </c>
      <c r="B7188" s="4">
        <v>10.741611768772545</v>
      </c>
    </row>
    <row r="7189" spans="1:2" x14ac:dyDescent="0.3">
      <c r="A7189" s="3">
        <v>43704.958333333336</v>
      </c>
      <c r="B7189" s="4">
        <v>9.2380884062004665</v>
      </c>
    </row>
    <row r="7190" spans="1:2" x14ac:dyDescent="0.3">
      <c r="A7190" s="3">
        <v>43705</v>
      </c>
      <c r="B7190" s="4">
        <v>10.641371685794237</v>
      </c>
    </row>
    <row r="7191" spans="1:2" x14ac:dyDescent="0.3">
      <c r="A7191" s="3">
        <v>43705.041666666664</v>
      </c>
      <c r="B7191" s="4">
        <v>11.18400376203947</v>
      </c>
    </row>
    <row r="7192" spans="1:2" x14ac:dyDescent="0.3">
      <c r="A7192" s="3">
        <v>43705.083333333336</v>
      </c>
      <c r="B7192" s="4">
        <v>8.9803770351799557</v>
      </c>
    </row>
    <row r="7193" spans="1:2" x14ac:dyDescent="0.3">
      <c r="A7193" s="3">
        <v>43705.125</v>
      </c>
      <c r="B7193" s="4">
        <v>8.5292651585321106</v>
      </c>
    </row>
    <row r="7194" spans="1:2" x14ac:dyDescent="0.3">
      <c r="A7194" s="3">
        <v>43705.166666666664</v>
      </c>
      <c r="B7194" s="4">
        <v>5.6287647379866188</v>
      </c>
    </row>
    <row r="7195" spans="1:2" x14ac:dyDescent="0.3">
      <c r="A7195" s="3">
        <v>43705.208333333336</v>
      </c>
      <c r="B7195" s="4">
        <v>4.9466050632263565</v>
      </c>
    </row>
    <row r="7196" spans="1:2" x14ac:dyDescent="0.3">
      <c r="A7196" s="3">
        <v>43705.25</v>
      </c>
      <c r="B7196" s="4">
        <v>8.581710506867946</v>
      </c>
    </row>
    <row r="7197" spans="1:2" x14ac:dyDescent="0.3">
      <c r="A7197" s="3">
        <v>43705.291666666664</v>
      </c>
      <c r="B7197" s="4">
        <v>11.161255700976927</v>
      </c>
    </row>
    <row r="7198" spans="1:2" x14ac:dyDescent="0.3">
      <c r="A7198" s="3">
        <v>43705.333333333336</v>
      </c>
      <c r="B7198" s="4">
        <v>4.8087325395977407</v>
      </c>
    </row>
    <row r="7199" spans="1:2" x14ac:dyDescent="0.3">
      <c r="A7199" s="3">
        <v>43705.375</v>
      </c>
      <c r="B7199" s="4">
        <v>4.9961370321716085</v>
      </c>
    </row>
    <row r="7200" spans="1:2" x14ac:dyDescent="0.3">
      <c r="A7200" s="3">
        <v>43705.416666666664</v>
      </c>
      <c r="B7200" s="4">
        <v>10.39799009881815</v>
      </c>
    </row>
    <row r="7201" spans="1:2" x14ac:dyDescent="0.3">
      <c r="A7201" s="3">
        <v>43705.458333333336</v>
      </c>
      <c r="B7201" s="4">
        <v>7.817953265032882</v>
      </c>
    </row>
    <row r="7202" spans="1:2" x14ac:dyDescent="0.3">
      <c r="A7202" s="3">
        <v>43705.5</v>
      </c>
      <c r="B7202" s="4">
        <v>9.2371333760166152E-3</v>
      </c>
    </row>
    <row r="7203" spans="1:2" x14ac:dyDescent="0.3">
      <c r="A7203" s="3">
        <v>43705.541666666664</v>
      </c>
      <c r="B7203" s="4">
        <v>1.8285317578772315</v>
      </c>
    </row>
    <row r="7204" spans="1:2" x14ac:dyDescent="0.3">
      <c r="A7204" s="3">
        <v>43705.583333333336</v>
      </c>
      <c r="B7204" s="4">
        <v>4.7855153057810567</v>
      </c>
    </row>
    <row r="7205" spans="1:2" x14ac:dyDescent="0.3">
      <c r="A7205" s="3">
        <v>43705.625</v>
      </c>
      <c r="B7205" s="4">
        <v>2.4428627648167538</v>
      </c>
    </row>
    <row r="7206" spans="1:2" x14ac:dyDescent="0.3">
      <c r="A7206" s="3">
        <v>43705.666666666664</v>
      </c>
      <c r="B7206" s="4">
        <v>1.6280878422691896</v>
      </c>
    </row>
    <row r="7207" spans="1:2" x14ac:dyDescent="0.3">
      <c r="A7207" s="3">
        <v>43705.708333333336</v>
      </c>
      <c r="B7207" s="4">
        <v>1.2652260222084757</v>
      </c>
    </row>
    <row r="7208" spans="1:2" x14ac:dyDescent="0.3">
      <c r="A7208" s="3">
        <v>43705.75</v>
      </c>
      <c r="B7208" s="4">
        <v>9.5078220803157851</v>
      </c>
    </row>
    <row r="7209" spans="1:2" x14ac:dyDescent="0.3">
      <c r="A7209" s="3">
        <v>43705.791666666664</v>
      </c>
      <c r="B7209" s="4">
        <v>11.963294625681424</v>
      </c>
    </row>
    <row r="7210" spans="1:2" x14ac:dyDescent="0.3">
      <c r="A7210" s="3">
        <v>43705.833333333336</v>
      </c>
      <c r="B7210" s="4">
        <v>0.87336908259206114</v>
      </c>
    </row>
    <row r="7211" spans="1:2" x14ac:dyDescent="0.3">
      <c r="A7211" s="3">
        <v>43705.875</v>
      </c>
      <c r="B7211" s="4">
        <v>7.7989748901104985</v>
      </c>
    </row>
    <row r="7212" spans="1:2" x14ac:dyDescent="0.3">
      <c r="A7212" s="3">
        <v>43705.916666666664</v>
      </c>
      <c r="B7212" s="4">
        <v>3.1722846271656211</v>
      </c>
    </row>
    <row r="7213" spans="1:2" x14ac:dyDescent="0.3">
      <c r="A7213" s="3">
        <v>43705.958333333336</v>
      </c>
      <c r="B7213" s="4">
        <v>0.56440049623140232</v>
      </c>
    </row>
    <row r="7214" spans="1:2" x14ac:dyDescent="0.3">
      <c r="A7214" s="3">
        <v>43706</v>
      </c>
      <c r="B7214" s="4">
        <v>1.070974700954251</v>
      </c>
    </row>
    <row r="7215" spans="1:2" x14ac:dyDescent="0.3">
      <c r="A7215" s="3">
        <v>43706.041666666664</v>
      </c>
      <c r="B7215" s="4">
        <v>4.1301771767811024</v>
      </c>
    </row>
    <row r="7216" spans="1:2" x14ac:dyDescent="0.3">
      <c r="A7216" s="3">
        <v>43706.083333333336</v>
      </c>
      <c r="B7216" s="4">
        <v>10.349647652397262</v>
      </c>
    </row>
    <row r="7217" spans="1:2" x14ac:dyDescent="0.3">
      <c r="A7217" s="3">
        <v>43706.125</v>
      </c>
      <c r="B7217" s="4">
        <v>0.70021450953943853</v>
      </c>
    </row>
    <row r="7218" spans="1:2" x14ac:dyDescent="0.3">
      <c r="A7218" s="3">
        <v>43706.166666666664</v>
      </c>
      <c r="B7218" s="4">
        <v>10.173808927706201</v>
      </c>
    </row>
    <row r="7219" spans="1:2" x14ac:dyDescent="0.3">
      <c r="A7219" s="3">
        <v>43706.208333333336</v>
      </c>
      <c r="B7219" s="4">
        <v>0.49811793504824287</v>
      </c>
    </row>
    <row r="7220" spans="1:2" x14ac:dyDescent="0.3">
      <c r="A7220" s="3">
        <v>43706.25</v>
      </c>
      <c r="B7220" s="4">
        <v>5.831245098919795</v>
      </c>
    </row>
    <row r="7221" spans="1:2" x14ac:dyDescent="0.3">
      <c r="A7221" s="3">
        <v>43706.291666666664</v>
      </c>
      <c r="B7221" s="4">
        <v>7.6139953016497826</v>
      </c>
    </row>
    <row r="7222" spans="1:2" x14ac:dyDescent="0.3">
      <c r="A7222" s="3">
        <v>43706.333333333336</v>
      </c>
      <c r="B7222" s="4">
        <v>1.0159645027866644</v>
      </c>
    </row>
    <row r="7223" spans="1:2" x14ac:dyDescent="0.3">
      <c r="A7223" s="3">
        <v>43706.375</v>
      </c>
      <c r="B7223" s="4">
        <v>4.2675471528098194</v>
      </c>
    </row>
    <row r="7224" spans="1:2" x14ac:dyDescent="0.3">
      <c r="A7224" s="3">
        <v>43706.416666666664</v>
      </c>
      <c r="B7224" s="4">
        <v>7.7820971932952459</v>
      </c>
    </row>
    <row r="7225" spans="1:2" x14ac:dyDescent="0.3">
      <c r="A7225" s="3">
        <v>43706.458333333336</v>
      </c>
      <c r="B7225" s="4">
        <v>5.8286202280184183</v>
      </c>
    </row>
    <row r="7226" spans="1:2" x14ac:dyDescent="0.3">
      <c r="A7226" s="3">
        <v>43706.5</v>
      </c>
      <c r="B7226" s="4">
        <v>0.53511162243542598</v>
      </c>
    </row>
    <row r="7227" spans="1:2" x14ac:dyDescent="0.3">
      <c r="A7227" s="3">
        <v>43706.541666666664</v>
      </c>
      <c r="B7227" s="4">
        <v>1.4104573553631976</v>
      </c>
    </row>
    <row r="7228" spans="1:2" x14ac:dyDescent="0.3">
      <c r="A7228" s="3">
        <v>43706.583333333336</v>
      </c>
      <c r="B7228" s="4">
        <v>6.2678731336021283</v>
      </c>
    </row>
    <row r="7229" spans="1:2" x14ac:dyDescent="0.3">
      <c r="A7229" s="3">
        <v>43706.625</v>
      </c>
      <c r="B7229" s="4">
        <v>2.4461701993323808</v>
      </c>
    </row>
    <row r="7230" spans="1:2" x14ac:dyDescent="0.3">
      <c r="A7230" s="3">
        <v>43706.666666666664</v>
      </c>
      <c r="B7230" s="4">
        <v>8.1034795639531314</v>
      </c>
    </row>
    <row r="7231" spans="1:2" x14ac:dyDescent="0.3">
      <c r="A7231" s="3">
        <v>43706.708333333336</v>
      </c>
      <c r="B7231" s="4">
        <v>9.6488060159536868</v>
      </c>
    </row>
    <row r="7232" spans="1:2" x14ac:dyDescent="0.3">
      <c r="A7232" s="3">
        <v>43706.75</v>
      </c>
      <c r="B7232" s="4">
        <v>6.159298023919991</v>
      </c>
    </row>
    <row r="7233" spans="1:2" x14ac:dyDescent="0.3">
      <c r="A7233" s="3">
        <v>43706.791666666664</v>
      </c>
      <c r="B7233" s="4">
        <v>7.2829862338884874</v>
      </c>
    </row>
    <row r="7234" spans="1:2" x14ac:dyDescent="0.3">
      <c r="A7234" s="3">
        <v>43706.833333333336</v>
      </c>
      <c r="B7234" s="4">
        <v>5.5487558696492458</v>
      </c>
    </row>
    <row r="7235" spans="1:2" x14ac:dyDescent="0.3">
      <c r="A7235" s="3">
        <v>43706.875</v>
      </c>
      <c r="B7235" s="4">
        <v>4.5021068684955852</v>
      </c>
    </row>
    <row r="7236" spans="1:2" x14ac:dyDescent="0.3">
      <c r="A7236" s="3">
        <v>43706.916666666664</v>
      </c>
      <c r="B7236" s="4">
        <v>2.0331920658227576</v>
      </c>
    </row>
    <row r="7237" spans="1:2" x14ac:dyDescent="0.3">
      <c r="A7237" s="3">
        <v>43706.958333333336</v>
      </c>
      <c r="B7237" s="4">
        <v>5.2576208970590343</v>
      </c>
    </row>
    <row r="7238" spans="1:2" x14ac:dyDescent="0.3">
      <c r="A7238" s="3">
        <v>43707</v>
      </c>
      <c r="B7238" s="4">
        <v>12.054037630452994</v>
      </c>
    </row>
    <row r="7239" spans="1:2" x14ac:dyDescent="0.3">
      <c r="A7239" s="3">
        <v>43707.041666666664</v>
      </c>
      <c r="B7239" s="4">
        <v>6.9283317683535586</v>
      </c>
    </row>
    <row r="7240" spans="1:2" x14ac:dyDescent="0.3">
      <c r="A7240" s="3">
        <v>43707.083333333336</v>
      </c>
      <c r="B7240" s="4">
        <v>10.853501810443918</v>
      </c>
    </row>
    <row r="7241" spans="1:2" x14ac:dyDescent="0.3">
      <c r="A7241" s="3">
        <v>43707.125</v>
      </c>
      <c r="B7241" s="4">
        <v>8.5978055858853679</v>
      </c>
    </row>
    <row r="7242" spans="1:2" x14ac:dyDescent="0.3">
      <c r="A7242" s="3">
        <v>43707.166666666664</v>
      </c>
      <c r="B7242" s="4">
        <v>9.6516926549166744</v>
      </c>
    </row>
    <row r="7243" spans="1:2" x14ac:dyDescent="0.3">
      <c r="A7243" s="3">
        <v>43707.208333333336</v>
      </c>
      <c r="B7243" s="4">
        <v>9.6283945272472895</v>
      </c>
    </row>
    <row r="7244" spans="1:2" x14ac:dyDescent="0.3">
      <c r="A7244" s="3">
        <v>43707.25</v>
      </c>
      <c r="B7244" s="4">
        <v>11.489002600851475</v>
      </c>
    </row>
    <row r="7245" spans="1:2" x14ac:dyDescent="0.3">
      <c r="A7245" s="3">
        <v>43707.291666666664</v>
      </c>
      <c r="B7245" s="4">
        <v>9.2481273143000049</v>
      </c>
    </row>
    <row r="7246" spans="1:2" x14ac:dyDescent="0.3">
      <c r="A7246" s="3">
        <v>43707.333333333336</v>
      </c>
      <c r="B7246" s="4">
        <v>4.7918390788434966</v>
      </c>
    </row>
    <row r="7247" spans="1:2" x14ac:dyDescent="0.3">
      <c r="A7247" s="3">
        <v>43707.375</v>
      </c>
      <c r="B7247" s="4">
        <v>11.745495738761077</v>
      </c>
    </row>
    <row r="7248" spans="1:2" x14ac:dyDescent="0.3">
      <c r="A7248" s="3">
        <v>43707.416666666664</v>
      </c>
      <c r="B7248" s="4">
        <v>4.9259216993789421</v>
      </c>
    </row>
    <row r="7249" spans="1:2" x14ac:dyDescent="0.3">
      <c r="A7249" s="3">
        <v>43707.458333333336</v>
      </c>
      <c r="B7249" s="4">
        <v>10.555050016314629</v>
      </c>
    </row>
    <row r="7250" spans="1:2" x14ac:dyDescent="0.3">
      <c r="A7250" s="3">
        <v>43707.5</v>
      </c>
      <c r="B7250" s="4">
        <v>7.9772745740196038</v>
      </c>
    </row>
    <row r="7251" spans="1:2" x14ac:dyDescent="0.3">
      <c r="A7251" s="3">
        <v>43707.541666666664</v>
      </c>
      <c r="B7251" s="4">
        <v>12.18571359908425</v>
      </c>
    </row>
    <row r="7252" spans="1:2" x14ac:dyDescent="0.3">
      <c r="A7252" s="3">
        <v>43707.583333333336</v>
      </c>
      <c r="B7252" s="4">
        <v>6.7384363957930429</v>
      </c>
    </row>
    <row r="7253" spans="1:2" x14ac:dyDescent="0.3">
      <c r="A7253" s="3">
        <v>43707.625</v>
      </c>
      <c r="B7253" s="4">
        <v>8.3523947118980626</v>
      </c>
    </row>
    <row r="7254" spans="1:2" x14ac:dyDescent="0.3">
      <c r="A7254" s="3">
        <v>43707.666666666664</v>
      </c>
      <c r="B7254" s="4">
        <v>10.271353219025615</v>
      </c>
    </row>
    <row r="7255" spans="1:2" x14ac:dyDescent="0.3">
      <c r="A7255" s="3">
        <v>43707.708333333336</v>
      </c>
      <c r="B7255" s="4">
        <v>1.1237790308285893</v>
      </c>
    </row>
    <row r="7256" spans="1:2" x14ac:dyDescent="0.3">
      <c r="A7256" s="3">
        <v>43707.75</v>
      </c>
      <c r="B7256" s="4">
        <v>10.011131752183884</v>
      </c>
    </row>
    <row r="7257" spans="1:2" x14ac:dyDescent="0.3">
      <c r="A7257" s="3">
        <v>43707.791666666664</v>
      </c>
      <c r="B7257" s="4">
        <v>6.4142345377629422</v>
      </c>
    </row>
    <row r="7258" spans="1:2" x14ac:dyDescent="0.3">
      <c r="A7258" s="3">
        <v>43707.833333333336</v>
      </c>
      <c r="B7258" s="4">
        <v>3.9713221816051756</v>
      </c>
    </row>
    <row r="7259" spans="1:2" x14ac:dyDescent="0.3">
      <c r="A7259" s="3">
        <v>43707.875</v>
      </c>
      <c r="B7259" s="4">
        <v>5.3305050733147343</v>
      </c>
    </row>
    <row r="7260" spans="1:2" x14ac:dyDescent="0.3">
      <c r="A7260" s="3">
        <v>43707.916666666664</v>
      </c>
      <c r="B7260" s="4">
        <v>3.7181906535941507</v>
      </c>
    </row>
    <row r="7261" spans="1:2" x14ac:dyDescent="0.3">
      <c r="A7261" s="3">
        <v>43707.958333333336</v>
      </c>
      <c r="B7261" s="4">
        <v>10.973148688047724</v>
      </c>
    </row>
    <row r="7262" spans="1:2" x14ac:dyDescent="0.3">
      <c r="A7262" s="3">
        <v>43708</v>
      </c>
      <c r="B7262" s="4">
        <v>8.2925728177050555</v>
      </c>
    </row>
    <row r="7263" spans="1:2" x14ac:dyDescent="0.3">
      <c r="A7263" s="3">
        <v>43708.041666666664</v>
      </c>
      <c r="B7263" s="4">
        <v>11.379619727787169</v>
      </c>
    </row>
    <row r="7264" spans="1:2" x14ac:dyDescent="0.3">
      <c r="A7264" s="3">
        <v>43708.083333333336</v>
      </c>
      <c r="B7264" s="4">
        <v>6.4378780244483007</v>
      </c>
    </row>
    <row r="7265" spans="1:2" x14ac:dyDescent="0.3">
      <c r="A7265" s="3">
        <v>43708.125</v>
      </c>
      <c r="B7265" s="4">
        <v>11.574467210196678</v>
      </c>
    </row>
    <row r="7266" spans="1:2" x14ac:dyDescent="0.3">
      <c r="A7266" s="3">
        <v>43708.166666666664</v>
      </c>
      <c r="B7266" s="4">
        <v>11.452418742409378</v>
      </c>
    </row>
    <row r="7267" spans="1:2" x14ac:dyDescent="0.3">
      <c r="A7267" s="3">
        <v>43708.208333333336</v>
      </c>
      <c r="B7267" s="4">
        <v>8.2638874756150891</v>
      </c>
    </row>
    <row r="7268" spans="1:2" x14ac:dyDescent="0.3">
      <c r="A7268" s="3">
        <v>43708.25</v>
      </c>
      <c r="B7268" s="4">
        <v>9.3955384931852487E-2</v>
      </c>
    </row>
    <row r="7269" spans="1:2" x14ac:dyDescent="0.3">
      <c r="A7269" s="3">
        <v>43708.291666666664</v>
      </c>
      <c r="B7269" s="4">
        <v>1.9978876645709269</v>
      </c>
    </row>
    <row r="7270" spans="1:2" x14ac:dyDescent="0.3">
      <c r="A7270" s="3">
        <v>43708.333333333336</v>
      </c>
      <c r="B7270" s="4">
        <v>2.7511801279623276</v>
      </c>
    </row>
    <row r="7271" spans="1:2" x14ac:dyDescent="0.3">
      <c r="A7271" s="3">
        <v>43708.375</v>
      </c>
      <c r="B7271" s="4">
        <v>8.1957395260869319</v>
      </c>
    </row>
    <row r="7272" spans="1:2" x14ac:dyDescent="0.3">
      <c r="A7272" s="3">
        <v>43708.416666666664</v>
      </c>
      <c r="B7272" s="4">
        <v>2.7221900159321288</v>
      </c>
    </row>
    <row r="7273" spans="1:2" x14ac:dyDescent="0.3">
      <c r="A7273" s="3">
        <v>43708.458333333336</v>
      </c>
      <c r="B7273" s="4">
        <v>4.9412363521063689</v>
      </c>
    </row>
    <row r="7274" spans="1:2" x14ac:dyDescent="0.3">
      <c r="A7274" s="3">
        <v>43708.5</v>
      </c>
      <c r="B7274" s="4">
        <v>9.2037597294792786</v>
      </c>
    </row>
    <row r="7275" spans="1:2" x14ac:dyDescent="0.3">
      <c r="A7275" s="3">
        <v>43708.541666666664</v>
      </c>
      <c r="B7275" s="4">
        <v>2.8762914576815195</v>
      </c>
    </row>
    <row r="7276" spans="1:2" x14ac:dyDescent="0.3">
      <c r="A7276" s="3">
        <v>43708.583333333336</v>
      </c>
      <c r="B7276" s="4">
        <v>2.6768709777693416</v>
      </c>
    </row>
    <row r="7277" spans="1:2" x14ac:dyDescent="0.3">
      <c r="A7277" s="3">
        <v>43708.625</v>
      </c>
      <c r="B7277" s="4">
        <v>9.0269470075277933</v>
      </c>
    </row>
    <row r="7278" spans="1:2" x14ac:dyDescent="0.3">
      <c r="A7278" s="3">
        <v>43708.666666666664</v>
      </c>
      <c r="B7278" s="4">
        <v>1.0452969126346121</v>
      </c>
    </row>
    <row r="7279" spans="1:2" x14ac:dyDescent="0.3">
      <c r="A7279" s="3">
        <v>43708.708333333336</v>
      </c>
      <c r="B7279" s="4">
        <v>10.155996071506275</v>
      </c>
    </row>
    <row r="7280" spans="1:2" x14ac:dyDescent="0.3">
      <c r="A7280" s="3">
        <v>43708.75</v>
      </c>
      <c r="B7280" s="4">
        <v>3.0498205456059027</v>
      </c>
    </row>
    <row r="7281" spans="1:2" x14ac:dyDescent="0.3">
      <c r="A7281" s="3">
        <v>43708.791666666664</v>
      </c>
      <c r="B7281" s="4">
        <v>4.1797296148980179</v>
      </c>
    </row>
    <row r="7282" spans="1:2" x14ac:dyDescent="0.3">
      <c r="A7282" s="3">
        <v>43708.833333333336</v>
      </c>
      <c r="B7282" s="4">
        <v>2.1900229057883926</v>
      </c>
    </row>
    <row r="7283" spans="1:2" x14ac:dyDescent="0.3">
      <c r="A7283" s="3">
        <v>43708.875</v>
      </c>
      <c r="B7283" s="4">
        <v>5.8725523322017601</v>
      </c>
    </row>
    <row r="7284" spans="1:2" x14ac:dyDescent="0.3">
      <c r="A7284" s="3">
        <v>43708.916666666664</v>
      </c>
      <c r="B7284" s="4">
        <v>4.6626032119693903</v>
      </c>
    </row>
    <row r="7285" spans="1:2" x14ac:dyDescent="0.3">
      <c r="A7285" s="3">
        <v>43708.958333333336</v>
      </c>
      <c r="B7285" s="4">
        <v>7.8110938449408032</v>
      </c>
    </row>
    <row r="7286" spans="1:2" x14ac:dyDescent="0.3">
      <c r="A7286" s="3">
        <v>43709</v>
      </c>
      <c r="B7286" s="4">
        <v>0.45182007143553149</v>
      </c>
    </row>
    <row r="7287" spans="1:2" x14ac:dyDescent="0.3">
      <c r="A7287" s="3">
        <v>43709.041666666664</v>
      </c>
      <c r="B7287" s="4">
        <v>10.115568891282388</v>
      </c>
    </row>
    <row r="7288" spans="1:2" x14ac:dyDescent="0.3">
      <c r="A7288" s="3">
        <v>43709.083333333336</v>
      </c>
      <c r="B7288" s="4">
        <v>12.123005217299614</v>
      </c>
    </row>
    <row r="7289" spans="1:2" x14ac:dyDescent="0.3">
      <c r="A7289" s="3">
        <v>43709.125</v>
      </c>
      <c r="B7289" s="4">
        <v>12.26717085673968</v>
      </c>
    </row>
    <row r="7290" spans="1:2" x14ac:dyDescent="0.3">
      <c r="A7290" s="3">
        <v>43709.166666666664</v>
      </c>
      <c r="B7290" s="4">
        <v>11.470097753633537</v>
      </c>
    </row>
    <row r="7291" spans="1:2" x14ac:dyDescent="0.3">
      <c r="A7291" s="3">
        <v>43709.208333333336</v>
      </c>
      <c r="B7291" s="4">
        <v>1.8547938388605578</v>
      </c>
    </row>
    <row r="7292" spans="1:2" x14ac:dyDescent="0.3">
      <c r="A7292" s="3">
        <v>43709.25</v>
      </c>
      <c r="B7292" s="4">
        <v>5.8085133053301403</v>
      </c>
    </row>
    <row r="7293" spans="1:2" x14ac:dyDescent="0.3">
      <c r="A7293" s="3">
        <v>43709.291666666664</v>
      </c>
      <c r="B7293" s="4">
        <v>4.4405593092124978</v>
      </c>
    </row>
    <row r="7294" spans="1:2" x14ac:dyDescent="0.3">
      <c r="A7294" s="3">
        <v>43709.333333333336</v>
      </c>
      <c r="B7294" s="4">
        <v>5.1662127559064892</v>
      </c>
    </row>
    <row r="7295" spans="1:2" x14ac:dyDescent="0.3">
      <c r="A7295" s="3">
        <v>43709.375</v>
      </c>
      <c r="B7295" s="4">
        <v>8.3725591986964503</v>
      </c>
    </row>
    <row r="7296" spans="1:2" x14ac:dyDescent="0.3">
      <c r="A7296" s="3">
        <v>43709.416666666664</v>
      </c>
      <c r="B7296" s="4">
        <v>8.0042066251048318</v>
      </c>
    </row>
    <row r="7297" spans="1:2" x14ac:dyDescent="0.3">
      <c r="A7297" s="3">
        <v>43709.458333333336</v>
      </c>
      <c r="B7297" s="4">
        <v>4.6175429032844884</v>
      </c>
    </row>
    <row r="7298" spans="1:2" x14ac:dyDescent="0.3">
      <c r="A7298" s="3">
        <v>43709.5</v>
      </c>
      <c r="B7298" s="4">
        <v>1.9410933827719496</v>
      </c>
    </row>
    <row r="7299" spans="1:2" x14ac:dyDescent="0.3">
      <c r="A7299" s="3">
        <v>43709.541666666664</v>
      </c>
      <c r="B7299" s="4">
        <v>1.8955130530506021</v>
      </c>
    </row>
    <row r="7300" spans="1:2" x14ac:dyDescent="0.3">
      <c r="A7300" s="3">
        <v>43709.583333333336</v>
      </c>
      <c r="B7300" s="4">
        <v>7.2450918930582855</v>
      </c>
    </row>
    <row r="7301" spans="1:2" x14ac:dyDescent="0.3">
      <c r="A7301" s="3">
        <v>43709.625</v>
      </c>
      <c r="B7301" s="4">
        <v>2.7259252814100714</v>
      </c>
    </row>
    <row r="7302" spans="1:2" x14ac:dyDescent="0.3">
      <c r="A7302" s="3">
        <v>43709.666666666664</v>
      </c>
      <c r="B7302" s="4">
        <v>10.085638841817453</v>
      </c>
    </row>
    <row r="7303" spans="1:2" x14ac:dyDescent="0.3">
      <c r="A7303" s="3">
        <v>43709.708333333336</v>
      </c>
      <c r="B7303" s="4">
        <v>3.7526177409906749</v>
      </c>
    </row>
    <row r="7304" spans="1:2" x14ac:dyDescent="0.3">
      <c r="A7304" s="3">
        <v>43709.75</v>
      </c>
      <c r="B7304" s="4">
        <v>8.1319665949821136</v>
      </c>
    </row>
    <row r="7305" spans="1:2" x14ac:dyDescent="0.3">
      <c r="A7305" s="3">
        <v>43709.791666666664</v>
      </c>
      <c r="B7305" s="4">
        <v>10.410701888681409</v>
      </c>
    </row>
    <row r="7306" spans="1:2" x14ac:dyDescent="0.3">
      <c r="A7306" s="3">
        <v>43709.833333333336</v>
      </c>
      <c r="B7306" s="4">
        <v>5.1375549128662898</v>
      </c>
    </row>
    <row r="7307" spans="1:2" x14ac:dyDescent="0.3">
      <c r="A7307" s="3">
        <v>43709.875</v>
      </c>
      <c r="B7307" s="4">
        <v>3.1787958638328284</v>
      </c>
    </row>
    <row r="7308" spans="1:2" x14ac:dyDescent="0.3">
      <c r="A7308" s="3">
        <v>43709.916666666664</v>
      </c>
      <c r="B7308" s="4">
        <v>4.5448627631222216</v>
      </c>
    </row>
    <row r="7309" spans="1:2" x14ac:dyDescent="0.3">
      <c r="A7309" s="3">
        <v>43709.958333333336</v>
      </c>
      <c r="B7309" s="4">
        <v>8.8668122459637821</v>
      </c>
    </row>
    <row r="7310" spans="1:2" x14ac:dyDescent="0.3">
      <c r="A7310" s="3">
        <v>43710</v>
      </c>
      <c r="B7310" s="4">
        <v>1.9671365350785841</v>
      </c>
    </row>
    <row r="7311" spans="1:2" x14ac:dyDescent="0.3">
      <c r="A7311" s="3">
        <v>43710.041666666664</v>
      </c>
      <c r="B7311" s="4">
        <v>3.0457503072291576</v>
      </c>
    </row>
    <row r="7312" spans="1:2" x14ac:dyDescent="0.3">
      <c r="A7312" s="3">
        <v>43710.083333333336</v>
      </c>
      <c r="B7312" s="4">
        <v>5.8931919007280005</v>
      </c>
    </row>
    <row r="7313" spans="1:2" x14ac:dyDescent="0.3">
      <c r="A7313" s="3">
        <v>43710.125</v>
      </c>
      <c r="B7313" s="4">
        <v>12.80550231785641</v>
      </c>
    </row>
    <row r="7314" spans="1:2" x14ac:dyDescent="0.3">
      <c r="A7314" s="3">
        <v>43710.166666666664</v>
      </c>
      <c r="B7314" s="4">
        <v>11.614026830256574</v>
      </c>
    </row>
    <row r="7315" spans="1:2" x14ac:dyDescent="0.3">
      <c r="A7315" s="3">
        <v>43710.208333333336</v>
      </c>
      <c r="B7315" s="4">
        <v>6.6035011218148991</v>
      </c>
    </row>
    <row r="7316" spans="1:2" x14ac:dyDescent="0.3">
      <c r="A7316" s="3">
        <v>43710.25</v>
      </c>
      <c r="B7316" s="4">
        <v>3.3023645086547675</v>
      </c>
    </row>
    <row r="7317" spans="1:2" x14ac:dyDescent="0.3">
      <c r="A7317" s="3">
        <v>43710.291666666664</v>
      </c>
      <c r="B7317" s="4">
        <v>9.9334429421387469</v>
      </c>
    </row>
    <row r="7318" spans="1:2" x14ac:dyDescent="0.3">
      <c r="A7318" s="3">
        <v>43710.333333333336</v>
      </c>
      <c r="B7318" s="4">
        <v>12.343980677828009</v>
      </c>
    </row>
    <row r="7319" spans="1:2" x14ac:dyDescent="0.3">
      <c r="A7319" s="3">
        <v>43710.375</v>
      </c>
      <c r="B7319" s="4">
        <v>1.8757687845691822</v>
      </c>
    </row>
    <row r="7320" spans="1:2" x14ac:dyDescent="0.3">
      <c r="A7320" s="3">
        <v>43710.416666666664</v>
      </c>
      <c r="B7320" s="4">
        <v>0.79995631008162094</v>
      </c>
    </row>
    <row r="7321" spans="1:2" x14ac:dyDescent="0.3">
      <c r="A7321" s="3">
        <v>43710.458333333336</v>
      </c>
      <c r="B7321" s="4">
        <v>11.763385645696147</v>
      </c>
    </row>
    <row r="7322" spans="1:2" x14ac:dyDescent="0.3">
      <c r="A7322" s="3">
        <v>43710.5</v>
      </c>
      <c r="B7322" s="4">
        <v>6.4926073319314312</v>
      </c>
    </row>
    <row r="7323" spans="1:2" x14ac:dyDescent="0.3">
      <c r="A7323" s="3">
        <v>43710.541666666664</v>
      </c>
      <c r="B7323" s="4">
        <v>2.4511770433362385</v>
      </c>
    </row>
    <row r="7324" spans="1:2" x14ac:dyDescent="0.3">
      <c r="A7324" s="3">
        <v>43710.583333333336</v>
      </c>
      <c r="B7324" s="4">
        <v>0.20647667261478356</v>
      </c>
    </row>
    <row r="7325" spans="1:2" x14ac:dyDescent="0.3">
      <c r="A7325" s="3">
        <v>43710.625</v>
      </c>
      <c r="B7325" s="4">
        <v>8.7448730880547068</v>
      </c>
    </row>
    <row r="7326" spans="1:2" x14ac:dyDescent="0.3">
      <c r="A7326" s="3">
        <v>43710.666666666664</v>
      </c>
      <c r="B7326" s="4">
        <v>6.8503529711847868</v>
      </c>
    </row>
    <row r="7327" spans="1:2" x14ac:dyDescent="0.3">
      <c r="A7327" s="3">
        <v>43710.708333333336</v>
      </c>
      <c r="B7327" s="4">
        <v>8.0215524207843245</v>
      </c>
    </row>
    <row r="7328" spans="1:2" x14ac:dyDescent="0.3">
      <c r="A7328" s="3">
        <v>43710.75</v>
      </c>
      <c r="B7328" s="4">
        <v>9.329972825680958</v>
      </c>
    </row>
    <row r="7329" spans="1:2" x14ac:dyDescent="0.3">
      <c r="A7329" s="3">
        <v>43710.791666666664</v>
      </c>
      <c r="B7329" s="4">
        <v>7.5691075951180871</v>
      </c>
    </row>
    <row r="7330" spans="1:2" x14ac:dyDescent="0.3">
      <c r="A7330" s="3">
        <v>43710.833333333336</v>
      </c>
      <c r="B7330" s="4">
        <v>1.2208690456943851</v>
      </c>
    </row>
    <row r="7331" spans="1:2" x14ac:dyDescent="0.3">
      <c r="A7331" s="3">
        <v>43710.875</v>
      </c>
      <c r="B7331" s="4">
        <v>2.5653577617011547</v>
      </c>
    </row>
    <row r="7332" spans="1:2" x14ac:dyDescent="0.3">
      <c r="A7332" s="3">
        <v>43710.916666666664</v>
      </c>
      <c r="B7332" s="4">
        <v>5.0477581345873546</v>
      </c>
    </row>
    <row r="7333" spans="1:2" x14ac:dyDescent="0.3">
      <c r="A7333" s="3">
        <v>43710.958333333336</v>
      </c>
      <c r="B7333" s="4">
        <v>9.2958511999613371</v>
      </c>
    </row>
    <row r="7334" spans="1:2" x14ac:dyDescent="0.3">
      <c r="A7334" s="3">
        <v>43711</v>
      </c>
      <c r="B7334" s="4">
        <v>0.7400624638921528</v>
      </c>
    </row>
    <row r="7335" spans="1:2" x14ac:dyDescent="0.3">
      <c r="A7335" s="3">
        <v>43711.041666666664</v>
      </c>
      <c r="B7335" s="4">
        <v>6.9870207562382554</v>
      </c>
    </row>
    <row r="7336" spans="1:2" x14ac:dyDescent="0.3">
      <c r="A7336" s="3">
        <v>43711.083333333336</v>
      </c>
      <c r="B7336" s="4">
        <v>12.340010581827009</v>
      </c>
    </row>
    <row r="7337" spans="1:2" x14ac:dyDescent="0.3">
      <c r="A7337" s="3">
        <v>43711.125</v>
      </c>
      <c r="B7337" s="4">
        <v>4.2155455979815075</v>
      </c>
    </row>
    <row r="7338" spans="1:2" x14ac:dyDescent="0.3">
      <c r="A7338" s="3">
        <v>43711.166666666664</v>
      </c>
      <c r="B7338" s="4">
        <v>10.977828474001909</v>
      </c>
    </row>
    <row r="7339" spans="1:2" x14ac:dyDescent="0.3">
      <c r="A7339" s="3">
        <v>43711.208333333336</v>
      </c>
      <c r="B7339" s="4">
        <v>5.6656280592847219</v>
      </c>
    </row>
    <row r="7340" spans="1:2" x14ac:dyDescent="0.3">
      <c r="A7340" s="3">
        <v>43711.25</v>
      </c>
      <c r="B7340" s="4">
        <v>4.172264976608937</v>
      </c>
    </row>
    <row r="7341" spans="1:2" x14ac:dyDescent="0.3">
      <c r="A7341" s="3">
        <v>43711.291666666664</v>
      </c>
      <c r="B7341" s="4">
        <v>3.0007540101420744</v>
      </c>
    </row>
    <row r="7342" spans="1:2" x14ac:dyDescent="0.3">
      <c r="A7342" s="3">
        <v>43711.333333333336</v>
      </c>
      <c r="B7342" s="4">
        <v>7.6453374766085114</v>
      </c>
    </row>
    <row r="7343" spans="1:2" x14ac:dyDescent="0.3">
      <c r="A7343" s="3">
        <v>43711.375</v>
      </c>
      <c r="B7343" s="4">
        <v>0.84441752578579732</v>
      </c>
    </row>
    <row r="7344" spans="1:2" x14ac:dyDescent="0.3">
      <c r="A7344" s="3">
        <v>43711.416666666664</v>
      </c>
      <c r="B7344" s="4">
        <v>11.673696430737458</v>
      </c>
    </row>
    <row r="7345" spans="1:2" x14ac:dyDescent="0.3">
      <c r="A7345" s="3">
        <v>43711.458333333336</v>
      </c>
      <c r="B7345" s="4">
        <v>7.4598698227219522</v>
      </c>
    </row>
    <row r="7346" spans="1:2" x14ac:dyDescent="0.3">
      <c r="A7346" s="3">
        <v>43711.5</v>
      </c>
      <c r="B7346" s="4">
        <v>0.13362909527096928</v>
      </c>
    </row>
    <row r="7347" spans="1:2" x14ac:dyDescent="0.3">
      <c r="A7347" s="3">
        <v>43711.541666666664</v>
      </c>
      <c r="B7347" s="4">
        <v>2.9121155690165024</v>
      </c>
    </row>
    <row r="7348" spans="1:2" x14ac:dyDescent="0.3">
      <c r="A7348" s="3">
        <v>43711.583333333336</v>
      </c>
      <c r="B7348" s="4">
        <v>10.721524782180866</v>
      </c>
    </row>
    <row r="7349" spans="1:2" x14ac:dyDescent="0.3">
      <c r="A7349" s="3">
        <v>43711.625</v>
      </c>
      <c r="B7349" s="4">
        <v>1.9482501879235414</v>
      </c>
    </row>
    <row r="7350" spans="1:2" x14ac:dyDescent="0.3">
      <c r="A7350" s="3">
        <v>43711.666666666664</v>
      </c>
      <c r="B7350" s="4">
        <v>5.9480035789394172</v>
      </c>
    </row>
    <row r="7351" spans="1:2" x14ac:dyDescent="0.3">
      <c r="A7351" s="3">
        <v>43711.708333333336</v>
      </c>
      <c r="B7351" s="4">
        <v>0.25652177365027645</v>
      </c>
    </row>
    <row r="7352" spans="1:2" x14ac:dyDescent="0.3">
      <c r="A7352" s="3">
        <v>43711.75</v>
      </c>
      <c r="B7352" s="4">
        <v>4.0678365878277427</v>
      </c>
    </row>
    <row r="7353" spans="1:2" x14ac:dyDescent="0.3">
      <c r="A7353" s="3">
        <v>43711.791666666664</v>
      </c>
      <c r="B7353" s="4">
        <v>8.5359433251152073</v>
      </c>
    </row>
    <row r="7354" spans="1:2" x14ac:dyDescent="0.3">
      <c r="A7354" s="3">
        <v>43711.833333333336</v>
      </c>
      <c r="B7354" s="4">
        <v>9.7633222792226491</v>
      </c>
    </row>
    <row r="7355" spans="1:2" x14ac:dyDescent="0.3">
      <c r="A7355" s="3">
        <v>43711.875</v>
      </c>
      <c r="B7355" s="4">
        <v>2.8262118557248166</v>
      </c>
    </row>
    <row r="7356" spans="1:2" x14ac:dyDescent="0.3">
      <c r="A7356" s="3">
        <v>43711.916666666664</v>
      </c>
      <c r="B7356" s="4">
        <v>3.3521710108761975</v>
      </c>
    </row>
    <row r="7357" spans="1:2" x14ac:dyDescent="0.3">
      <c r="A7357" s="3">
        <v>43711.958333333336</v>
      </c>
      <c r="B7357" s="4">
        <v>7.3232657449814287</v>
      </c>
    </row>
    <row r="7358" spans="1:2" x14ac:dyDescent="0.3">
      <c r="A7358" s="3">
        <v>43712</v>
      </c>
      <c r="B7358" s="4">
        <v>9.1872236718015543</v>
      </c>
    </row>
    <row r="7359" spans="1:2" x14ac:dyDescent="0.3">
      <c r="A7359" s="3">
        <v>43712.041666666664</v>
      </c>
      <c r="B7359" s="4">
        <v>4.4989044869150847</v>
      </c>
    </row>
    <row r="7360" spans="1:2" x14ac:dyDescent="0.3">
      <c r="A7360" s="3">
        <v>43712.083333333336</v>
      </c>
      <c r="B7360" s="4">
        <v>10.389272563005912</v>
      </c>
    </row>
    <row r="7361" spans="1:2" x14ac:dyDescent="0.3">
      <c r="A7361" s="3">
        <v>43712.125</v>
      </c>
      <c r="B7361" s="4">
        <v>5.4601877662403284</v>
      </c>
    </row>
    <row r="7362" spans="1:2" x14ac:dyDescent="0.3">
      <c r="A7362" s="3">
        <v>43712.166666666664</v>
      </c>
      <c r="B7362" s="4">
        <v>4.0950381500168831</v>
      </c>
    </row>
    <row r="7363" spans="1:2" x14ac:dyDescent="0.3">
      <c r="A7363" s="3">
        <v>43712.208333333336</v>
      </c>
      <c r="B7363" s="4">
        <v>5.2504606429541036</v>
      </c>
    </row>
    <row r="7364" spans="1:2" x14ac:dyDescent="0.3">
      <c r="A7364" s="3">
        <v>43712.25</v>
      </c>
      <c r="B7364" s="4">
        <v>2.1587394080027758</v>
      </c>
    </row>
    <row r="7365" spans="1:2" x14ac:dyDescent="0.3">
      <c r="A7365" s="3">
        <v>43712.291666666664</v>
      </c>
      <c r="B7365" s="4">
        <v>3.3307577685632421</v>
      </c>
    </row>
    <row r="7366" spans="1:2" x14ac:dyDescent="0.3">
      <c r="A7366" s="3">
        <v>43712.333333333336</v>
      </c>
      <c r="B7366" s="4">
        <v>9.0834100460228395</v>
      </c>
    </row>
    <row r="7367" spans="1:2" x14ac:dyDescent="0.3">
      <c r="A7367" s="3">
        <v>43712.375</v>
      </c>
      <c r="B7367" s="4">
        <v>6.0539394666305011</v>
      </c>
    </row>
    <row r="7368" spans="1:2" x14ac:dyDescent="0.3">
      <c r="A7368" s="3">
        <v>43712.416666666664</v>
      </c>
      <c r="B7368" s="4">
        <v>6.6678048421101499</v>
      </c>
    </row>
    <row r="7369" spans="1:2" x14ac:dyDescent="0.3">
      <c r="A7369" s="3">
        <v>43712.458333333336</v>
      </c>
      <c r="B7369" s="4">
        <v>4.6447280113470848</v>
      </c>
    </row>
    <row r="7370" spans="1:2" x14ac:dyDescent="0.3">
      <c r="A7370" s="3">
        <v>43712.5</v>
      </c>
      <c r="B7370" s="4">
        <v>1.6409241512530621</v>
      </c>
    </row>
    <row r="7371" spans="1:2" x14ac:dyDescent="0.3">
      <c r="A7371" s="3">
        <v>43712.541666666664</v>
      </c>
      <c r="B7371" s="4">
        <v>4.9121944546623393</v>
      </c>
    </row>
    <row r="7372" spans="1:2" x14ac:dyDescent="0.3">
      <c r="A7372" s="3">
        <v>43712.583333333336</v>
      </c>
      <c r="B7372" s="4">
        <v>0.73842557275284681</v>
      </c>
    </row>
    <row r="7373" spans="1:2" x14ac:dyDescent="0.3">
      <c r="A7373" s="3">
        <v>43712.625</v>
      </c>
      <c r="B7373" s="4">
        <v>5.3884168541621458</v>
      </c>
    </row>
    <row r="7374" spans="1:2" x14ac:dyDescent="0.3">
      <c r="A7374" s="3">
        <v>43712.666666666664</v>
      </c>
      <c r="B7374" s="4">
        <v>0.11031305367276693</v>
      </c>
    </row>
    <row r="7375" spans="1:2" x14ac:dyDescent="0.3">
      <c r="A7375" s="3">
        <v>43712.708333333336</v>
      </c>
      <c r="B7375" s="4">
        <v>10.113728067807614</v>
      </c>
    </row>
    <row r="7376" spans="1:2" x14ac:dyDescent="0.3">
      <c r="A7376" s="3">
        <v>43712.75</v>
      </c>
      <c r="B7376" s="4">
        <v>4.5151210226541165</v>
      </c>
    </row>
    <row r="7377" spans="1:2" x14ac:dyDescent="0.3">
      <c r="A7377" s="3">
        <v>43712.791666666664</v>
      </c>
      <c r="B7377" s="4">
        <v>11.550256679803111</v>
      </c>
    </row>
    <row r="7378" spans="1:2" x14ac:dyDescent="0.3">
      <c r="A7378" s="3">
        <v>43712.833333333336</v>
      </c>
      <c r="B7378" s="4">
        <v>7.8222055782882924E-2</v>
      </c>
    </row>
    <row r="7379" spans="1:2" x14ac:dyDescent="0.3">
      <c r="A7379" s="3">
        <v>43712.875</v>
      </c>
      <c r="B7379" s="4">
        <v>10.027381788442574</v>
      </c>
    </row>
    <row r="7380" spans="1:2" x14ac:dyDescent="0.3">
      <c r="A7380" s="3">
        <v>43712.916666666664</v>
      </c>
      <c r="B7380" s="4">
        <v>7.8609026927703081</v>
      </c>
    </row>
    <row r="7381" spans="1:2" x14ac:dyDescent="0.3">
      <c r="A7381" s="3">
        <v>43712.958333333336</v>
      </c>
      <c r="B7381" s="4">
        <v>10.357357950251494</v>
      </c>
    </row>
    <row r="7382" spans="1:2" x14ac:dyDescent="0.3">
      <c r="A7382" s="3">
        <v>43713</v>
      </c>
      <c r="B7382" s="4">
        <v>10.123954065333992</v>
      </c>
    </row>
    <row r="7383" spans="1:2" x14ac:dyDescent="0.3">
      <c r="A7383" s="3">
        <v>43713.041666666664</v>
      </c>
      <c r="B7383" s="4">
        <v>11.289276423310593</v>
      </c>
    </row>
    <row r="7384" spans="1:2" x14ac:dyDescent="0.3">
      <c r="A7384" s="3">
        <v>43713.083333333336</v>
      </c>
      <c r="B7384" s="4">
        <v>1.5128227652823429</v>
      </c>
    </row>
    <row r="7385" spans="1:2" x14ac:dyDescent="0.3">
      <c r="A7385" s="3">
        <v>43713.125</v>
      </c>
      <c r="B7385" s="4">
        <v>12.033494446140034</v>
      </c>
    </row>
    <row r="7386" spans="1:2" x14ac:dyDescent="0.3">
      <c r="A7386" s="3">
        <v>43713.166666666664</v>
      </c>
      <c r="B7386" s="4">
        <v>11.736497384087826</v>
      </c>
    </row>
    <row r="7387" spans="1:2" x14ac:dyDescent="0.3">
      <c r="A7387" s="3">
        <v>43713.208333333336</v>
      </c>
      <c r="B7387" s="4">
        <v>2.4684636598106491</v>
      </c>
    </row>
    <row r="7388" spans="1:2" x14ac:dyDescent="0.3">
      <c r="A7388" s="3">
        <v>43713.25</v>
      </c>
      <c r="B7388" s="4">
        <v>7.1851146804456834</v>
      </c>
    </row>
    <row r="7389" spans="1:2" x14ac:dyDescent="0.3">
      <c r="A7389" s="3">
        <v>43713.291666666664</v>
      </c>
      <c r="B7389" s="4">
        <v>4.3417485229902359</v>
      </c>
    </row>
    <row r="7390" spans="1:2" x14ac:dyDescent="0.3">
      <c r="A7390" s="3">
        <v>43713.333333333336</v>
      </c>
      <c r="B7390" s="4">
        <v>6.2829345333694375</v>
      </c>
    </row>
    <row r="7391" spans="1:2" x14ac:dyDescent="0.3">
      <c r="A7391" s="3">
        <v>43713.375</v>
      </c>
      <c r="B7391" s="4">
        <v>2.3913594548366306</v>
      </c>
    </row>
    <row r="7392" spans="1:2" x14ac:dyDescent="0.3">
      <c r="A7392" s="3">
        <v>43713.416666666664</v>
      </c>
      <c r="B7392" s="4">
        <v>3.3479148682102009</v>
      </c>
    </row>
    <row r="7393" spans="1:2" x14ac:dyDescent="0.3">
      <c r="A7393" s="3">
        <v>43713.458333333336</v>
      </c>
      <c r="B7393" s="4">
        <v>5.6921126087728311</v>
      </c>
    </row>
    <row r="7394" spans="1:2" x14ac:dyDescent="0.3">
      <c r="A7394" s="3">
        <v>43713.5</v>
      </c>
      <c r="B7394" s="4">
        <v>10.167774314154588</v>
      </c>
    </row>
    <row r="7395" spans="1:2" x14ac:dyDescent="0.3">
      <c r="A7395" s="3">
        <v>43713.541666666664</v>
      </c>
      <c r="B7395" s="4">
        <v>8.6453497821733691</v>
      </c>
    </row>
    <row r="7396" spans="1:2" x14ac:dyDescent="0.3">
      <c r="A7396" s="3">
        <v>43713.583333333336</v>
      </c>
      <c r="B7396" s="4">
        <v>10.267203357690994</v>
      </c>
    </row>
    <row r="7397" spans="1:2" x14ac:dyDescent="0.3">
      <c r="A7397" s="3">
        <v>43713.625</v>
      </c>
      <c r="B7397" s="4">
        <v>8.0498459345268927</v>
      </c>
    </row>
    <row r="7398" spans="1:2" x14ac:dyDescent="0.3">
      <c r="A7398" s="3">
        <v>43713.666666666664</v>
      </c>
      <c r="B7398" s="4">
        <v>7.0131067278587516</v>
      </c>
    </row>
    <row r="7399" spans="1:2" x14ac:dyDescent="0.3">
      <c r="A7399" s="3">
        <v>43713.708333333336</v>
      </c>
      <c r="B7399" s="4">
        <v>11.606543327575148</v>
      </c>
    </row>
    <row r="7400" spans="1:2" x14ac:dyDescent="0.3">
      <c r="A7400" s="3">
        <v>43713.75</v>
      </c>
      <c r="B7400" s="4">
        <v>3.7707859515142959</v>
      </c>
    </row>
    <row r="7401" spans="1:2" x14ac:dyDescent="0.3">
      <c r="A7401" s="3">
        <v>43713.791666666664</v>
      </c>
      <c r="B7401" s="4">
        <v>3.849773071011501</v>
      </c>
    </row>
    <row r="7402" spans="1:2" x14ac:dyDescent="0.3">
      <c r="A7402" s="3">
        <v>43713.833333333336</v>
      </c>
      <c r="B7402" s="4">
        <v>2.0080004731901009</v>
      </c>
    </row>
    <row r="7403" spans="1:2" x14ac:dyDescent="0.3">
      <c r="A7403" s="3">
        <v>43713.875</v>
      </c>
      <c r="B7403" s="4">
        <v>2.7871481536636558</v>
      </c>
    </row>
    <row r="7404" spans="1:2" x14ac:dyDescent="0.3">
      <c r="A7404" s="3">
        <v>43713.916666666664</v>
      </c>
      <c r="B7404" s="4">
        <v>6.1572572774488474</v>
      </c>
    </row>
    <row r="7405" spans="1:2" x14ac:dyDescent="0.3">
      <c r="A7405" s="3">
        <v>43713.958333333336</v>
      </c>
      <c r="B7405" s="4">
        <v>11.579965488334475</v>
      </c>
    </row>
    <row r="7406" spans="1:2" x14ac:dyDescent="0.3">
      <c r="A7406" s="3">
        <v>43714</v>
      </c>
      <c r="B7406" s="4">
        <v>8.8758724524200883</v>
      </c>
    </row>
    <row r="7407" spans="1:2" x14ac:dyDescent="0.3">
      <c r="A7407" s="3">
        <v>43714.041666666664</v>
      </c>
      <c r="B7407" s="4">
        <v>1.350764497309457</v>
      </c>
    </row>
    <row r="7408" spans="1:2" x14ac:dyDescent="0.3">
      <c r="A7408" s="3">
        <v>43714.083333333336</v>
      </c>
      <c r="B7408" s="4">
        <v>4.4560086199190394</v>
      </c>
    </row>
    <row r="7409" spans="1:2" x14ac:dyDescent="0.3">
      <c r="A7409" s="3">
        <v>43714.125</v>
      </c>
      <c r="B7409" s="4">
        <v>10.594361739122586</v>
      </c>
    </row>
    <row r="7410" spans="1:2" x14ac:dyDescent="0.3">
      <c r="A7410" s="3">
        <v>43714.166666666664</v>
      </c>
      <c r="B7410" s="4">
        <v>0.69419348436507233</v>
      </c>
    </row>
    <row r="7411" spans="1:2" x14ac:dyDescent="0.3">
      <c r="A7411" s="3">
        <v>43714.208333333336</v>
      </c>
      <c r="B7411" s="4">
        <v>2.8500061339396034</v>
      </c>
    </row>
    <row r="7412" spans="1:2" x14ac:dyDescent="0.3">
      <c r="A7412" s="3">
        <v>43714.25</v>
      </c>
      <c r="B7412" s="4">
        <v>8.079808994230337</v>
      </c>
    </row>
    <row r="7413" spans="1:2" x14ac:dyDescent="0.3">
      <c r="A7413" s="3">
        <v>43714.291666666664</v>
      </c>
      <c r="B7413" s="4">
        <v>10.887860987820366</v>
      </c>
    </row>
    <row r="7414" spans="1:2" x14ac:dyDescent="0.3">
      <c r="A7414" s="3">
        <v>43714.333333333336</v>
      </c>
      <c r="B7414" s="4">
        <v>8.0241270315596331</v>
      </c>
    </row>
    <row r="7415" spans="1:2" x14ac:dyDescent="0.3">
      <c r="A7415" s="3">
        <v>43714.375</v>
      </c>
      <c r="B7415" s="4">
        <v>10.139990500850574</v>
      </c>
    </row>
    <row r="7416" spans="1:2" x14ac:dyDescent="0.3">
      <c r="A7416" s="3">
        <v>43714.416666666664</v>
      </c>
      <c r="B7416" s="4">
        <v>1.970872696364844</v>
      </c>
    </row>
    <row r="7417" spans="1:2" x14ac:dyDescent="0.3">
      <c r="A7417" s="3">
        <v>43714.458333333336</v>
      </c>
      <c r="B7417" s="4">
        <v>8.1585838478536736</v>
      </c>
    </row>
    <row r="7418" spans="1:2" x14ac:dyDescent="0.3">
      <c r="A7418" s="3">
        <v>43714.5</v>
      </c>
      <c r="B7418" s="4">
        <v>9.0811498311393866</v>
      </c>
    </row>
    <row r="7419" spans="1:2" x14ac:dyDescent="0.3">
      <c r="A7419" s="3">
        <v>43714.541666666664</v>
      </c>
      <c r="B7419" s="4">
        <v>5.4735020611536536</v>
      </c>
    </row>
    <row r="7420" spans="1:2" x14ac:dyDescent="0.3">
      <c r="A7420" s="3">
        <v>43714.583333333336</v>
      </c>
      <c r="B7420" s="4">
        <v>10.47936820989759</v>
      </c>
    </row>
    <row r="7421" spans="1:2" x14ac:dyDescent="0.3">
      <c r="A7421" s="3">
        <v>43714.625</v>
      </c>
      <c r="B7421" s="4">
        <v>8.698613161679658</v>
      </c>
    </row>
    <row r="7422" spans="1:2" x14ac:dyDescent="0.3">
      <c r="A7422" s="3">
        <v>43714.666666666664</v>
      </c>
      <c r="B7422" s="4">
        <v>6.9640500919665937</v>
      </c>
    </row>
    <row r="7423" spans="1:2" x14ac:dyDescent="0.3">
      <c r="A7423" s="3">
        <v>43714.708333333336</v>
      </c>
      <c r="B7423" s="4">
        <v>9.8814299154630056</v>
      </c>
    </row>
    <row r="7424" spans="1:2" x14ac:dyDescent="0.3">
      <c r="A7424" s="3">
        <v>43714.75</v>
      </c>
      <c r="B7424" s="4">
        <v>10.197434617800845</v>
      </c>
    </row>
    <row r="7425" spans="1:2" x14ac:dyDescent="0.3">
      <c r="A7425" s="3">
        <v>43714.791666666664</v>
      </c>
      <c r="B7425" s="4">
        <v>4.3506920710718813</v>
      </c>
    </row>
    <row r="7426" spans="1:2" x14ac:dyDescent="0.3">
      <c r="A7426" s="3">
        <v>43714.833333333336</v>
      </c>
      <c r="B7426" s="4">
        <v>6.267080880233685</v>
      </c>
    </row>
    <row r="7427" spans="1:2" x14ac:dyDescent="0.3">
      <c r="A7427" s="3">
        <v>43714.875</v>
      </c>
      <c r="B7427" s="4">
        <v>6.4936949879441128</v>
      </c>
    </row>
    <row r="7428" spans="1:2" x14ac:dyDescent="0.3">
      <c r="A7428" s="3">
        <v>43714.916666666664</v>
      </c>
      <c r="B7428" s="4">
        <v>0.70283334091676208</v>
      </c>
    </row>
    <row r="7429" spans="1:2" x14ac:dyDescent="0.3">
      <c r="A7429" s="3">
        <v>43714.958333333336</v>
      </c>
      <c r="B7429" s="4">
        <v>11.82040822796951</v>
      </c>
    </row>
    <row r="7430" spans="1:2" x14ac:dyDescent="0.3">
      <c r="A7430" s="3">
        <v>43715</v>
      </c>
      <c r="B7430" s="4">
        <v>10.138582232745197</v>
      </c>
    </row>
    <row r="7431" spans="1:2" x14ac:dyDescent="0.3">
      <c r="A7431" s="3">
        <v>43715.041666666664</v>
      </c>
      <c r="B7431" s="4">
        <v>11.79612235690764</v>
      </c>
    </row>
    <row r="7432" spans="1:2" x14ac:dyDescent="0.3">
      <c r="A7432" s="3">
        <v>43715.083333333336</v>
      </c>
      <c r="B7432" s="4">
        <v>11.224281628502297</v>
      </c>
    </row>
    <row r="7433" spans="1:2" x14ac:dyDescent="0.3">
      <c r="A7433" s="3">
        <v>43715.125</v>
      </c>
      <c r="B7433" s="4">
        <v>1.9079088253638492</v>
      </c>
    </row>
    <row r="7434" spans="1:2" x14ac:dyDescent="0.3">
      <c r="A7434" s="3">
        <v>43715.166666666664</v>
      </c>
      <c r="B7434" s="4">
        <v>2.8342758414554292</v>
      </c>
    </row>
    <row r="7435" spans="1:2" x14ac:dyDescent="0.3">
      <c r="A7435" s="3">
        <v>43715.208333333336</v>
      </c>
      <c r="B7435" s="4">
        <v>9.2302747230636903</v>
      </c>
    </row>
    <row r="7436" spans="1:2" x14ac:dyDescent="0.3">
      <c r="A7436" s="3">
        <v>43715.25</v>
      </c>
      <c r="B7436" s="4">
        <v>12.665954600231769</v>
      </c>
    </row>
    <row r="7437" spans="1:2" x14ac:dyDescent="0.3">
      <c r="A7437" s="3">
        <v>43715.291666666664</v>
      </c>
      <c r="B7437" s="4">
        <v>0.69286229175154335</v>
      </c>
    </row>
    <row r="7438" spans="1:2" x14ac:dyDescent="0.3">
      <c r="A7438" s="3">
        <v>43715.333333333336</v>
      </c>
      <c r="B7438" s="4">
        <v>1.530704493031275</v>
      </c>
    </row>
    <row r="7439" spans="1:2" x14ac:dyDescent="0.3">
      <c r="A7439" s="3">
        <v>43715.375</v>
      </c>
      <c r="B7439" s="4">
        <v>12.006352199913353</v>
      </c>
    </row>
    <row r="7440" spans="1:2" x14ac:dyDescent="0.3">
      <c r="A7440" s="3">
        <v>43715.416666666664</v>
      </c>
      <c r="B7440" s="4">
        <v>11.468098003438248</v>
      </c>
    </row>
    <row r="7441" spans="1:2" x14ac:dyDescent="0.3">
      <c r="A7441" s="3">
        <v>43715.458333333336</v>
      </c>
      <c r="B7441" s="4">
        <v>10.832311002242678</v>
      </c>
    </row>
    <row r="7442" spans="1:2" x14ac:dyDescent="0.3">
      <c r="A7442" s="3">
        <v>43715.5</v>
      </c>
      <c r="B7442" s="4">
        <v>11.226457849434901</v>
      </c>
    </row>
    <row r="7443" spans="1:2" x14ac:dyDescent="0.3">
      <c r="A7443" s="3">
        <v>43715.541666666664</v>
      </c>
      <c r="B7443" s="4">
        <v>1.7837358255884128</v>
      </c>
    </row>
    <row r="7444" spans="1:2" x14ac:dyDescent="0.3">
      <c r="A7444" s="3">
        <v>43715.583333333336</v>
      </c>
      <c r="B7444" s="4">
        <v>3.8554879731724605</v>
      </c>
    </row>
    <row r="7445" spans="1:2" x14ac:dyDescent="0.3">
      <c r="A7445" s="3">
        <v>43715.625</v>
      </c>
      <c r="B7445" s="4">
        <v>4.1338959094132202</v>
      </c>
    </row>
    <row r="7446" spans="1:2" x14ac:dyDescent="0.3">
      <c r="A7446" s="3">
        <v>43715.666666666664</v>
      </c>
      <c r="B7446" s="4">
        <v>8.823754568769024</v>
      </c>
    </row>
    <row r="7447" spans="1:2" x14ac:dyDescent="0.3">
      <c r="A7447" s="3">
        <v>43715.708333333336</v>
      </c>
      <c r="B7447" s="4">
        <v>6.5658493206292858</v>
      </c>
    </row>
    <row r="7448" spans="1:2" x14ac:dyDescent="0.3">
      <c r="A7448" s="3">
        <v>43715.75</v>
      </c>
      <c r="B7448" s="4">
        <v>5.4179792526831045</v>
      </c>
    </row>
    <row r="7449" spans="1:2" x14ac:dyDescent="0.3">
      <c r="A7449" s="3">
        <v>43715.791666666664</v>
      </c>
      <c r="B7449" s="4">
        <v>7.6259421806974235</v>
      </c>
    </row>
    <row r="7450" spans="1:2" x14ac:dyDescent="0.3">
      <c r="A7450" s="3">
        <v>43715.833333333336</v>
      </c>
      <c r="B7450" s="4">
        <v>0.89762500147601576</v>
      </c>
    </row>
    <row r="7451" spans="1:2" x14ac:dyDescent="0.3">
      <c r="A7451" s="3">
        <v>43715.875</v>
      </c>
      <c r="B7451" s="4">
        <v>11.660910927124457</v>
      </c>
    </row>
    <row r="7452" spans="1:2" x14ac:dyDescent="0.3">
      <c r="A7452" s="3">
        <v>43715.916666666664</v>
      </c>
      <c r="B7452" s="4">
        <v>4.639334577492007</v>
      </c>
    </row>
    <row r="7453" spans="1:2" x14ac:dyDescent="0.3">
      <c r="A7453" s="3">
        <v>43715.958333333336</v>
      </c>
      <c r="B7453" s="4">
        <v>3.9725730065787879</v>
      </c>
    </row>
    <row r="7454" spans="1:2" x14ac:dyDescent="0.3">
      <c r="A7454" s="3">
        <v>43716</v>
      </c>
      <c r="B7454" s="4">
        <v>5.9280080728687423</v>
      </c>
    </row>
    <row r="7455" spans="1:2" x14ac:dyDescent="0.3">
      <c r="A7455" s="3">
        <v>43716.041666666664</v>
      </c>
      <c r="B7455" s="4">
        <v>4.5977419454746329</v>
      </c>
    </row>
    <row r="7456" spans="1:2" x14ac:dyDescent="0.3">
      <c r="A7456" s="3">
        <v>43716.083333333336</v>
      </c>
      <c r="B7456" s="4">
        <v>1.4633497728808744</v>
      </c>
    </row>
    <row r="7457" spans="1:2" x14ac:dyDescent="0.3">
      <c r="A7457" s="3">
        <v>43716.125</v>
      </c>
      <c r="B7457" s="4">
        <v>2.6715914474517835</v>
      </c>
    </row>
    <row r="7458" spans="1:2" x14ac:dyDescent="0.3">
      <c r="A7458" s="3">
        <v>43716.166666666664</v>
      </c>
      <c r="B7458" s="4">
        <v>3.9496956122169808</v>
      </c>
    </row>
    <row r="7459" spans="1:2" x14ac:dyDescent="0.3">
      <c r="A7459" s="3">
        <v>43716.208333333336</v>
      </c>
      <c r="B7459" s="4">
        <v>11.424341289482554</v>
      </c>
    </row>
    <row r="7460" spans="1:2" x14ac:dyDescent="0.3">
      <c r="A7460" s="3">
        <v>43716.25</v>
      </c>
      <c r="B7460" s="4">
        <v>10.476484463597794</v>
      </c>
    </row>
    <row r="7461" spans="1:2" x14ac:dyDescent="0.3">
      <c r="A7461" s="3">
        <v>43716.291666666664</v>
      </c>
      <c r="B7461" s="4">
        <v>5.5218518846869129</v>
      </c>
    </row>
    <row r="7462" spans="1:2" x14ac:dyDescent="0.3">
      <c r="A7462" s="3">
        <v>43716.333333333336</v>
      </c>
      <c r="B7462" s="4">
        <v>2.3899896694306628</v>
      </c>
    </row>
    <row r="7463" spans="1:2" x14ac:dyDescent="0.3">
      <c r="A7463" s="3">
        <v>43716.375</v>
      </c>
      <c r="B7463" s="4">
        <v>6.6179476684445078</v>
      </c>
    </row>
    <row r="7464" spans="1:2" x14ac:dyDescent="0.3">
      <c r="A7464" s="3">
        <v>43716.416666666664</v>
      </c>
      <c r="B7464" s="4">
        <v>5.7469365248781639</v>
      </c>
    </row>
    <row r="7465" spans="1:2" x14ac:dyDescent="0.3">
      <c r="A7465" s="3">
        <v>43716.458333333336</v>
      </c>
      <c r="B7465" s="4">
        <v>12.14955777635525</v>
      </c>
    </row>
    <row r="7466" spans="1:2" x14ac:dyDescent="0.3">
      <c r="A7466" s="3">
        <v>43716.5</v>
      </c>
      <c r="B7466" s="4">
        <v>10.320898279869798</v>
      </c>
    </row>
    <row r="7467" spans="1:2" x14ac:dyDescent="0.3">
      <c r="A7467" s="3">
        <v>43716.541666666664</v>
      </c>
      <c r="B7467" s="4">
        <v>4.0619113929853894</v>
      </c>
    </row>
    <row r="7468" spans="1:2" x14ac:dyDescent="0.3">
      <c r="A7468" s="3">
        <v>43716.583333333336</v>
      </c>
      <c r="B7468" s="4">
        <v>6.3982255163440955</v>
      </c>
    </row>
    <row r="7469" spans="1:2" x14ac:dyDescent="0.3">
      <c r="A7469" s="3">
        <v>43716.625</v>
      </c>
      <c r="B7469" s="4">
        <v>3.3689297618838809</v>
      </c>
    </row>
    <row r="7470" spans="1:2" x14ac:dyDescent="0.3">
      <c r="A7470" s="3">
        <v>43716.666666666664</v>
      </c>
      <c r="B7470" s="4">
        <v>9.8398327880764889</v>
      </c>
    </row>
    <row r="7471" spans="1:2" x14ac:dyDescent="0.3">
      <c r="A7471" s="3">
        <v>43716.708333333336</v>
      </c>
      <c r="B7471" s="4">
        <v>7.244552040290718</v>
      </c>
    </row>
    <row r="7472" spans="1:2" x14ac:dyDescent="0.3">
      <c r="A7472" s="3">
        <v>43716.75</v>
      </c>
      <c r="B7472" s="4">
        <v>2.683004508445892</v>
      </c>
    </row>
    <row r="7473" spans="1:2" x14ac:dyDescent="0.3">
      <c r="A7473" s="3">
        <v>43716.791666666664</v>
      </c>
      <c r="B7473" s="4">
        <v>11.170107557103091</v>
      </c>
    </row>
    <row r="7474" spans="1:2" x14ac:dyDescent="0.3">
      <c r="A7474" s="3">
        <v>43716.833333333336</v>
      </c>
      <c r="B7474" s="4">
        <v>3.1242469600222522</v>
      </c>
    </row>
    <row r="7475" spans="1:2" x14ac:dyDescent="0.3">
      <c r="A7475" s="3">
        <v>43716.875</v>
      </c>
      <c r="B7475" s="4">
        <v>3.368603078109103</v>
      </c>
    </row>
    <row r="7476" spans="1:2" x14ac:dyDescent="0.3">
      <c r="A7476" s="3">
        <v>43716.916666666664</v>
      </c>
      <c r="B7476" s="4">
        <v>5.4310572392379548</v>
      </c>
    </row>
    <row r="7477" spans="1:2" x14ac:dyDescent="0.3">
      <c r="A7477" s="3">
        <v>43716.958333333336</v>
      </c>
      <c r="B7477" s="4">
        <v>4.7979231433847547</v>
      </c>
    </row>
    <row r="7478" spans="1:2" x14ac:dyDescent="0.3">
      <c r="A7478" s="3">
        <v>43717</v>
      </c>
      <c r="B7478" s="4">
        <v>5.1107122269496967</v>
      </c>
    </row>
    <row r="7479" spans="1:2" x14ac:dyDescent="0.3">
      <c r="A7479" s="3">
        <v>43717.041666666664</v>
      </c>
      <c r="B7479" s="4">
        <v>1.783898684097782</v>
      </c>
    </row>
    <row r="7480" spans="1:2" x14ac:dyDescent="0.3">
      <c r="A7480" s="3">
        <v>43717.083333333336</v>
      </c>
      <c r="B7480" s="4">
        <v>4.4065974997793509</v>
      </c>
    </row>
    <row r="7481" spans="1:2" x14ac:dyDescent="0.3">
      <c r="A7481" s="3">
        <v>43717.125</v>
      </c>
      <c r="B7481" s="4">
        <v>8.1210426538679474</v>
      </c>
    </row>
    <row r="7482" spans="1:2" x14ac:dyDescent="0.3">
      <c r="A7482" s="3">
        <v>43717.166666666664</v>
      </c>
      <c r="B7482" s="4">
        <v>1.3744931136092755</v>
      </c>
    </row>
    <row r="7483" spans="1:2" x14ac:dyDescent="0.3">
      <c r="A7483" s="3">
        <v>43717.208333333336</v>
      </c>
      <c r="B7483" s="4">
        <v>10.117937765426054</v>
      </c>
    </row>
    <row r="7484" spans="1:2" x14ac:dyDescent="0.3">
      <c r="A7484" s="3">
        <v>43717.25</v>
      </c>
      <c r="B7484" s="4">
        <v>0.46345638635870801</v>
      </c>
    </row>
    <row r="7485" spans="1:2" x14ac:dyDescent="0.3">
      <c r="A7485" s="3">
        <v>43717.291666666664</v>
      </c>
      <c r="B7485" s="4">
        <v>0.29147992231938563</v>
      </c>
    </row>
    <row r="7486" spans="1:2" x14ac:dyDescent="0.3">
      <c r="A7486" s="3">
        <v>43717.333333333336</v>
      </c>
      <c r="B7486" s="4">
        <v>0.70089361728876964</v>
      </c>
    </row>
    <row r="7487" spans="1:2" x14ac:dyDescent="0.3">
      <c r="A7487" s="3">
        <v>43717.375</v>
      </c>
      <c r="B7487" s="4">
        <v>4.4381455126407872</v>
      </c>
    </row>
    <row r="7488" spans="1:2" x14ac:dyDescent="0.3">
      <c r="A7488" s="3">
        <v>43717.416666666664</v>
      </c>
      <c r="B7488" s="4">
        <v>4.3106472257054751</v>
      </c>
    </row>
    <row r="7489" spans="1:2" x14ac:dyDescent="0.3">
      <c r="A7489" s="3">
        <v>43717.458333333336</v>
      </c>
      <c r="B7489" s="4">
        <v>3.0853421007613551</v>
      </c>
    </row>
    <row r="7490" spans="1:2" x14ac:dyDescent="0.3">
      <c r="A7490" s="3">
        <v>43717.5</v>
      </c>
      <c r="B7490" s="4">
        <v>7.9856821548654171</v>
      </c>
    </row>
    <row r="7491" spans="1:2" x14ac:dyDescent="0.3">
      <c r="A7491" s="3">
        <v>43717.541666666664</v>
      </c>
      <c r="B7491" s="4">
        <v>3.396210194030445</v>
      </c>
    </row>
    <row r="7492" spans="1:2" x14ac:dyDescent="0.3">
      <c r="A7492" s="3">
        <v>43717.583333333336</v>
      </c>
      <c r="B7492" s="4">
        <v>7.1673664374216557</v>
      </c>
    </row>
    <row r="7493" spans="1:2" x14ac:dyDescent="0.3">
      <c r="A7493" s="3">
        <v>43717.625</v>
      </c>
      <c r="B7493" s="4">
        <v>11.940720180338451</v>
      </c>
    </row>
    <row r="7494" spans="1:2" x14ac:dyDescent="0.3">
      <c r="A7494" s="3">
        <v>43717.666666666664</v>
      </c>
      <c r="B7494" s="4">
        <v>4.8597387794191684</v>
      </c>
    </row>
    <row r="7495" spans="1:2" x14ac:dyDescent="0.3">
      <c r="A7495" s="3">
        <v>43717.708333333336</v>
      </c>
      <c r="B7495" s="4">
        <v>9.6837509861938802</v>
      </c>
    </row>
    <row r="7496" spans="1:2" x14ac:dyDescent="0.3">
      <c r="A7496" s="3">
        <v>43717.75</v>
      </c>
      <c r="B7496" s="4">
        <v>9.1285955480007868</v>
      </c>
    </row>
    <row r="7497" spans="1:2" x14ac:dyDescent="0.3">
      <c r="A7497" s="3">
        <v>43717.791666666664</v>
      </c>
      <c r="B7497" s="4">
        <v>4.0937159331760986</v>
      </c>
    </row>
    <row r="7498" spans="1:2" x14ac:dyDescent="0.3">
      <c r="A7498" s="3">
        <v>43717.833333333336</v>
      </c>
      <c r="B7498" s="4">
        <v>10.248630283331213</v>
      </c>
    </row>
    <row r="7499" spans="1:2" x14ac:dyDescent="0.3">
      <c r="A7499" s="3">
        <v>43717.875</v>
      </c>
      <c r="B7499" s="4">
        <v>11.576773110505183</v>
      </c>
    </row>
    <row r="7500" spans="1:2" x14ac:dyDescent="0.3">
      <c r="A7500" s="3">
        <v>43717.916666666664</v>
      </c>
      <c r="B7500" s="4">
        <v>6.6609858330745215</v>
      </c>
    </row>
    <row r="7501" spans="1:2" x14ac:dyDescent="0.3">
      <c r="A7501" s="3">
        <v>43717.958333333336</v>
      </c>
      <c r="B7501" s="4">
        <v>5.949459754832426</v>
      </c>
    </row>
    <row r="7502" spans="1:2" x14ac:dyDescent="0.3">
      <c r="A7502" s="3">
        <v>43718</v>
      </c>
      <c r="B7502" s="4">
        <v>4.790391099329911</v>
      </c>
    </row>
    <row r="7503" spans="1:2" x14ac:dyDescent="0.3">
      <c r="A7503" s="3">
        <v>43718.041666666664</v>
      </c>
      <c r="B7503" s="4">
        <v>10.225824223311765</v>
      </c>
    </row>
    <row r="7504" spans="1:2" x14ac:dyDescent="0.3">
      <c r="A7504" s="3">
        <v>43718.083333333336</v>
      </c>
      <c r="B7504" s="4">
        <v>6.167975061320246</v>
      </c>
    </row>
    <row r="7505" spans="1:2" x14ac:dyDescent="0.3">
      <c r="A7505" s="3">
        <v>43718.125</v>
      </c>
      <c r="B7505" s="4">
        <v>2.7687359498315995</v>
      </c>
    </row>
    <row r="7506" spans="1:2" x14ac:dyDescent="0.3">
      <c r="A7506" s="3">
        <v>43718.166666666664</v>
      </c>
      <c r="B7506" s="4">
        <v>4.0728220023284427</v>
      </c>
    </row>
    <row r="7507" spans="1:2" x14ac:dyDescent="0.3">
      <c r="A7507" s="3">
        <v>43718.208333333336</v>
      </c>
      <c r="B7507" s="4">
        <v>3.1243371696379874</v>
      </c>
    </row>
    <row r="7508" spans="1:2" x14ac:dyDescent="0.3">
      <c r="A7508" s="3">
        <v>43718.25</v>
      </c>
      <c r="B7508" s="4">
        <v>4.2313178050172384</v>
      </c>
    </row>
    <row r="7509" spans="1:2" x14ac:dyDescent="0.3">
      <c r="A7509" s="3">
        <v>43718.291666666664</v>
      </c>
      <c r="B7509" s="4">
        <v>5.0602195913749348</v>
      </c>
    </row>
    <row r="7510" spans="1:2" x14ac:dyDescent="0.3">
      <c r="A7510" s="3">
        <v>43718.333333333336</v>
      </c>
      <c r="B7510" s="4">
        <v>0.93980291562185692</v>
      </c>
    </row>
    <row r="7511" spans="1:2" x14ac:dyDescent="0.3">
      <c r="A7511" s="3">
        <v>43718.375</v>
      </c>
      <c r="B7511" s="4">
        <v>4.0266282011865204</v>
      </c>
    </row>
    <row r="7512" spans="1:2" x14ac:dyDescent="0.3">
      <c r="A7512" s="3">
        <v>43718.416666666664</v>
      </c>
      <c r="B7512" s="4">
        <v>8.0381523829382679</v>
      </c>
    </row>
    <row r="7513" spans="1:2" x14ac:dyDescent="0.3">
      <c r="A7513" s="3">
        <v>43718.458333333336</v>
      </c>
      <c r="B7513" s="4">
        <v>8.6388531035757179</v>
      </c>
    </row>
    <row r="7514" spans="1:2" x14ac:dyDescent="0.3">
      <c r="A7514" s="3">
        <v>43718.5</v>
      </c>
      <c r="B7514" s="4">
        <v>2.4898159123810299</v>
      </c>
    </row>
    <row r="7515" spans="1:2" x14ac:dyDescent="0.3">
      <c r="A7515" s="3">
        <v>43718.541666666664</v>
      </c>
      <c r="B7515" s="4">
        <v>4.2145915796756839</v>
      </c>
    </row>
    <row r="7516" spans="1:2" x14ac:dyDescent="0.3">
      <c r="A7516" s="3">
        <v>43718.583333333336</v>
      </c>
      <c r="B7516" s="4">
        <v>7.2040429809563591</v>
      </c>
    </row>
    <row r="7517" spans="1:2" x14ac:dyDescent="0.3">
      <c r="A7517" s="3">
        <v>43718.625</v>
      </c>
      <c r="B7517" s="4">
        <v>4.1464485230797763</v>
      </c>
    </row>
    <row r="7518" spans="1:2" x14ac:dyDescent="0.3">
      <c r="A7518" s="3">
        <v>43718.666666666664</v>
      </c>
      <c r="B7518" s="4">
        <v>12.190851651956372</v>
      </c>
    </row>
    <row r="7519" spans="1:2" x14ac:dyDescent="0.3">
      <c r="A7519" s="3">
        <v>43718.708333333336</v>
      </c>
      <c r="B7519" s="4">
        <v>4.1597044688428415</v>
      </c>
    </row>
    <row r="7520" spans="1:2" x14ac:dyDescent="0.3">
      <c r="A7520" s="3">
        <v>43718.75</v>
      </c>
      <c r="B7520" s="4">
        <v>5.3590102996154849</v>
      </c>
    </row>
    <row r="7521" spans="1:2" x14ac:dyDescent="0.3">
      <c r="A7521" s="3">
        <v>43718.791666666664</v>
      </c>
      <c r="B7521" s="4">
        <v>7.5534184893444367</v>
      </c>
    </row>
    <row r="7522" spans="1:2" x14ac:dyDescent="0.3">
      <c r="A7522" s="3">
        <v>43718.833333333336</v>
      </c>
      <c r="B7522" s="4">
        <v>6.5206828129056857</v>
      </c>
    </row>
    <row r="7523" spans="1:2" x14ac:dyDescent="0.3">
      <c r="A7523" s="3">
        <v>43718.875</v>
      </c>
      <c r="B7523" s="4">
        <v>7.2822002658428246</v>
      </c>
    </row>
    <row r="7524" spans="1:2" x14ac:dyDescent="0.3">
      <c r="A7524" s="3">
        <v>43718.916666666664</v>
      </c>
      <c r="B7524" s="4">
        <v>10.637301734236082</v>
      </c>
    </row>
    <row r="7525" spans="1:2" x14ac:dyDescent="0.3">
      <c r="A7525" s="3">
        <v>43718.958333333336</v>
      </c>
      <c r="B7525" s="4">
        <v>4.4530968944499635E-2</v>
      </c>
    </row>
    <row r="7526" spans="1:2" x14ac:dyDescent="0.3">
      <c r="A7526" s="3">
        <v>43719</v>
      </c>
      <c r="B7526" s="4">
        <v>1.0956260507186171</v>
      </c>
    </row>
    <row r="7527" spans="1:2" x14ac:dyDescent="0.3">
      <c r="A7527" s="3">
        <v>43719.041666666664</v>
      </c>
      <c r="B7527" s="4">
        <v>5.8085620973473784</v>
      </c>
    </row>
    <row r="7528" spans="1:2" x14ac:dyDescent="0.3">
      <c r="A7528" s="3">
        <v>43719.083333333336</v>
      </c>
      <c r="B7528" s="4">
        <v>5.9803792101986488</v>
      </c>
    </row>
    <row r="7529" spans="1:2" x14ac:dyDescent="0.3">
      <c r="A7529" s="3">
        <v>43719.125</v>
      </c>
      <c r="B7529" s="4">
        <v>2.5741536538923149</v>
      </c>
    </row>
    <row r="7530" spans="1:2" x14ac:dyDescent="0.3">
      <c r="A7530" s="3">
        <v>43719.166666666664</v>
      </c>
      <c r="B7530" s="4">
        <v>5.174792284803055</v>
      </c>
    </row>
    <row r="7531" spans="1:2" x14ac:dyDescent="0.3">
      <c r="A7531" s="3">
        <v>43719.208333333336</v>
      </c>
      <c r="B7531" s="4">
        <v>1.0880888704090002</v>
      </c>
    </row>
    <row r="7532" spans="1:2" x14ac:dyDescent="0.3">
      <c r="A7532" s="3">
        <v>43719.25</v>
      </c>
      <c r="B7532" s="4">
        <v>0.3574039784543398</v>
      </c>
    </row>
    <row r="7533" spans="1:2" x14ac:dyDescent="0.3">
      <c r="A7533" s="3">
        <v>43719.291666666664</v>
      </c>
      <c r="B7533" s="4">
        <v>7.8235073350829092</v>
      </c>
    </row>
    <row r="7534" spans="1:2" x14ac:dyDescent="0.3">
      <c r="A7534" s="3">
        <v>43719.333333333336</v>
      </c>
      <c r="B7534" s="4">
        <v>8.5231319317641194</v>
      </c>
    </row>
    <row r="7535" spans="1:2" x14ac:dyDescent="0.3">
      <c r="A7535" s="3">
        <v>43719.375</v>
      </c>
      <c r="B7535" s="4">
        <v>6.4094701679125095</v>
      </c>
    </row>
    <row r="7536" spans="1:2" x14ac:dyDescent="0.3">
      <c r="A7536" s="3">
        <v>43719.416666666664</v>
      </c>
      <c r="B7536" s="4">
        <v>12.140576536801253</v>
      </c>
    </row>
    <row r="7537" spans="1:2" x14ac:dyDescent="0.3">
      <c r="A7537" s="3">
        <v>43719.458333333336</v>
      </c>
      <c r="B7537" s="4">
        <v>9.9420313318001412</v>
      </c>
    </row>
    <row r="7538" spans="1:2" x14ac:dyDescent="0.3">
      <c r="A7538" s="3">
        <v>43719.5</v>
      </c>
      <c r="B7538" s="4">
        <v>10.001376407363271</v>
      </c>
    </row>
    <row r="7539" spans="1:2" x14ac:dyDescent="0.3">
      <c r="A7539" s="3">
        <v>43719.541666666664</v>
      </c>
      <c r="B7539" s="4">
        <v>6.774717914938309</v>
      </c>
    </row>
    <row r="7540" spans="1:2" x14ac:dyDescent="0.3">
      <c r="A7540" s="3">
        <v>43719.583333333336</v>
      </c>
      <c r="B7540" s="4">
        <v>11.601057046302985</v>
      </c>
    </row>
    <row r="7541" spans="1:2" x14ac:dyDescent="0.3">
      <c r="A7541" s="3">
        <v>43719.625</v>
      </c>
      <c r="B7541" s="4">
        <v>11.323041660253896</v>
      </c>
    </row>
    <row r="7542" spans="1:2" x14ac:dyDescent="0.3">
      <c r="A7542" s="3">
        <v>43719.666666666664</v>
      </c>
      <c r="B7542" s="4">
        <v>10.678845372153823</v>
      </c>
    </row>
    <row r="7543" spans="1:2" x14ac:dyDescent="0.3">
      <c r="A7543" s="3">
        <v>43719.708333333336</v>
      </c>
      <c r="B7543" s="4">
        <v>10.391890124300584</v>
      </c>
    </row>
    <row r="7544" spans="1:2" x14ac:dyDescent="0.3">
      <c r="A7544" s="3">
        <v>43719.75</v>
      </c>
      <c r="B7544" s="4">
        <v>9.6615554112570674</v>
      </c>
    </row>
    <row r="7545" spans="1:2" x14ac:dyDescent="0.3">
      <c r="A7545" s="3">
        <v>43719.791666666664</v>
      </c>
      <c r="B7545" s="4">
        <v>5.1910590165797128</v>
      </c>
    </row>
    <row r="7546" spans="1:2" x14ac:dyDescent="0.3">
      <c r="A7546" s="3">
        <v>43719.833333333336</v>
      </c>
      <c r="B7546" s="4">
        <v>5.5025702548428344</v>
      </c>
    </row>
    <row r="7547" spans="1:2" x14ac:dyDescent="0.3">
      <c r="A7547" s="3">
        <v>43719.875</v>
      </c>
      <c r="B7547" s="4">
        <v>2.5872343113977925</v>
      </c>
    </row>
    <row r="7548" spans="1:2" x14ac:dyDescent="0.3">
      <c r="A7548" s="3">
        <v>43719.916666666664</v>
      </c>
      <c r="B7548" s="4">
        <v>8.4185079456468035</v>
      </c>
    </row>
    <row r="7549" spans="1:2" x14ac:dyDescent="0.3">
      <c r="A7549" s="3">
        <v>43719.958333333336</v>
      </c>
      <c r="B7549" s="4">
        <v>3.2266268465353676</v>
      </c>
    </row>
    <row r="7550" spans="1:2" x14ac:dyDescent="0.3">
      <c r="A7550" s="3">
        <v>43720</v>
      </c>
      <c r="B7550" s="4">
        <v>3.3265502610560556</v>
      </c>
    </row>
    <row r="7551" spans="1:2" x14ac:dyDescent="0.3">
      <c r="A7551" s="3">
        <v>43720.041666666664</v>
      </c>
      <c r="B7551" s="4">
        <v>11.959508633705257</v>
      </c>
    </row>
    <row r="7552" spans="1:2" x14ac:dyDescent="0.3">
      <c r="A7552" s="3">
        <v>43720.083333333336</v>
      </c>
      <c r="B7552" s="4">
        <v>6.942818657639819</v>
      </c>
    </row>
    <row r="7553" spans="1:2" x14ac:dyDescent="0.3">
      <c r="A7553" s="3">
        <v>43720.125</v>
      </c>
      <c r="B7553" s="4">
        <v>0.11280230771184391</v>
      </c>
    </row>
    <row r="7554" spans="1:2" x14ac:dyDescent="0.3">
      <c r="A7554" s="3">
        <v>43720.166666666664</v>
      </c>
      <c r="B7554" s="4">
        <v>12.022604586379309</v>
      </c>
    </row>
    <row r="7555" spans="1:2" x14ac:dyDescent="0.3">
      <c r="A7555" s="3">
        <v>43720.208333333336</v>
      </c>
      <c r="B7555" s="4">
        <v>5.463399740369919</v>
      </c>
    </row>
    <row r="7556" spans="1:2" x14ac:dyDescent="0.3">
      <c r="A7556" s="3">
        <v>43720.25</v>
      </c>
      <c r="B7556" s="4">
        <v>7.9164983581710935</v>
      </c>
    </row>
    <row r="7557" spans="1:2" x14ac:dyDescent="0.3">
      <c r="A7557" s="3">
        <v>43720.291666666664</v>
      </c>
      <c r="B7557" s="4">
        <v>5.1084490152951121</v>
      </c>
    </row>
    <row r="7558" spans="1:2" x14ac:dyDescent="0.3">
      <c r="A7558" s="3">
        <v>43720.333333333336</v>
      </c>
      <c r="B7558" s="4">
        <v>7.7791656804159395</v>
      </c>
    </row>
    <row r="7559" spans="1:2" x14ac:dyDescent="0.3">
      <c r="A7559" s="3">
        <v>43720.375</v>
      </c>
      <c r="B7559" s="4">
        <v>11.226374184613842</v>
      </c>
    </row>
    <row r="7560" spans="1:2" x14ac:dyDescent="0.3">
      <c r="A7560" s="3">
        <v>43720.416666666664</v>
      </c>
      <c r="B7560" s="4">
        <v>1.8759136178557347</v>
      </c>
    </row>
    <row r="7561" spans="1:2" x14ac:dyDescent="0.3">
      <c r="A7561" s="3">
        <v>43720.458333333336</v>
      </c>
      <c r="B7561" s="4">
        <v>0.61311618774713528</v>
      </c>
    </row>
    <row r="7562" spans="1:2" x14ac:dyDescent="0.3">
      <c r="A7562" s="3">
        <v>43720.5</v>
      </c>
      <c r="B7562" s="4">
        <v>3.8108922022589367</v>
      </c>
    </row>
    <row r="7563" spans="1:2" x14ac:dyDescent="0.3">
      <c r="A7563" s="3">
        <v>43720.541666666664</v>
      </c>
      <c r="B7563" s="4">
        <v>8.0231506818229423</v>
      </c>
    </row>
    <row r="7564" spans="1:2" x14ac:dyDescent="0.3">
      <c r="A7564" s="3">
        <v>43720.583333333336</v>
      </c>
      <c r="B7564" s="4">
        <v>2.2953376250088366</v>
      </c>
    </row>
    <row r="7565" spans="1:2" x14ac:dyDescent="0.3">
      <c r="A7565" s="3">
        <v>43720.625</v>
      </c>
      <c r="B7565" s="4">
        <v>4.2657556719569971</v>
      </c>
    </row>
    <row r="7566" spans="1:2" x14ac:dyDescent="0.3">
      <c r="A7566" s="3">
        <v>43720.666666666664</v>
      </c>
      <c r="B7566" s="4">
        <v>8.3722300785841401</v>
      </c>
    </row>
    <row r="7567" spans="1:2" x14ac:dyDescent="0.3">
      <c r="A7567" s="3">
        <v>43720.708333333336</v>
      </c>
      <c r="B7567" s="4">
        <v>5.9485625303277514</v>
      </c>
    </row>
    <row r="7568" spans="1:2" x14ac:dyDescent="0.3">
      <c r="A7568" s="3">
        <v>43720.75</v>
      </c>
      <c r="B7568" s="4">
        <v>8.7766788310722497</v>
      </c>
    </row>
    <row r="7569" spans="1:2" x14ac:dyDescent="0.3">
      <c r="A7569" s="3">
        <v>43720.791666666664</v>
      </c>
      <c r="B7569" s="4">
        <v>3.6123477069460357</v>
      </c>
    </row>
    <row r="7570" spans="1:2" x14ac:dyDescent="0.3">
      <c r="A7570" s="3">
        <v>43720.833333333336</v>
      </c>
      <c r="B7570" s="4">
        <v>3.0811564669689901</v>
      </c>
    </row>
    <row r="7571" spans="1:2" x14ac:dyDescent="0.3">
      <c r="A7571" s="3">
        <v>43720.875</v>
      </c>
      <c r="B7571" s="4">
        <v>8.4843262500200378</v>
      </c>
    </row>
    <row r="7572" spans="1:2" x14ac:dyDescent="0.3">
      <c r="A7572" s="3">
        <v>43720.916666666664</v>
      </c>
      <c r="B7572" s="4">
        <v>4.5277539011578263</v>
      </c>
    </row>
    <row r="7573" spans="1:2" x14ac:dyDescent="0.3">
      <c r="A7573" s="3">
        <v>43720.958333333336</v>
      </c>
      <c r="B7573" s="4">
        <v>1.192781777862826</v>
      </c>
    </row>
    <row r="7574" spans="1:2" x14ac:dyDescent="0.3">
      <c r="A7574" s="3">
        <v>43721</v>
      </c>
      <c r="B7574" s="4">
        <v>7.8996651223897931</v>
      </c>
    </row>
    <row r="7575" spans="1:2" x14ac:dyDescent="0.3">
      <c r="A7575" s="3">
        <v>43721.041666666664</v>
      </c>
      <c r="B7575" s="4">
        <v>3.9404284324537104</v>
      </c>
    </row>
    <row r="7576" spans="1:2" x14ac:dyDescent="0.3">
      <c r="A7576" s="3">
        <v>43721.083333333336</v>
      </c>
      <c r="B7576" s="4">
        <v>5.1218849133341093</v>
      </c>
    </row>
    <row r="7577" spans="1:2" x14ac:dyDescent="0.3">
      <c r="A7577" s="3">
        <v>43721.125</v>
      </c>
      <c r="B7577" s="4">
        <v>1.8959087580630423</v>
      </c>
    </row>
    <row r="7578" spans="1:2" x14ac:dyDescent="0.3">
      <c r="A7578" s="3">
        <v>43721.166666666664</v>
      </c>
      <c r="B7578" s="4">
        <v>8.7027717600695258</v>
      </c>
    </row>
    <row r="7579" spans="1:2" x14ac:dyDescent="0.3">
      <c r="A7579" s="3">
        <v>43721.208333333336</v>
      </c>
      <c r="B7579" s="4">
        <v>7.3211419731398655</v>
      </c>
    </row>
    <row r="7580" spans="1:2" x14ac:dyDescent="0.3">
      <c r="A7580" s="3">
        <v>43721.25</v>
      </c>
      <c r="B7580" s="4">
        <v>4.8547312500196638</v>
      </c>
    </row>
    <row r="7581" spans="1:2" x14ac:dyDescent="0.3">
      <c r="A7581" s="3">
        <v>43721.291666666664</v>
      </c>
      <c r="B7581" s="4">
        <v>6.8895842690776519</v>
      </c>
    </row>
    <row r="7582" spans="1:2" x14ac:dyDescent="0.3">
      <c r="A7582" s="3">
        <v>43721.333333333336</v>
      </c>
      <c r="B7582" s="4">
        <v>0.12674591049067735</v>
      </c>
    </row>
    <row r="7583" spans="1:2" x14ac:dyDescent="0.3">
      <c r="A7583" s="3">
        <v>43721.375</v>
      </c>
      <c r="B7583" s="4">
        <v>0.54977730329090368</v>
      </c>
    </row>
    <row r="7584" spans="1:2" x14ac:dyDescent="0.3">
      <c r="A7584" s="3">
        <v>43721.416666666664</v>
      </c>
      <c r="B7584" s="4">
        <v>9.9270218381911199</v>
      </c>
    </row>
    <row r="7585" spans="1:2" x14ac:dyDescent="0.3">
      <c r="A7585" s="3">
        <v>43721.458333333336</v>
      </c>
      <c r="B7585" s="4">
        <v>5.0754378553121304</v>
      </c>
    </row>
    <row r="7586" spans="1:2" x14ac:dyDescent="0.3">
      <c r="A7586" s="3">
        <v>43721.5</v>
      </c>
      <c r="B7586" s="4">
        <v>1.5740996922443449</v>
      </c>
    </row>
    <row r="7587" spans="1:2" x14ac:dyDescent="0.3">
      <c r="A7587" s="3">
        <v>43721.541666666664</v>
      </c>
      <c r="B7587" s="4">
        <v>5.1659736794442121E-2</v>
      </c>
    </row>
    <row r="7588" spans="1:2" x14ac:dyDescent="0.3">
      <c r="A7588" s="3">
        <v>43721.583333333336</v>
      </c>
      <c r="B7588" s="4">
        <v>2.4235658263007376</v>
      </c>
    </row>
    <row r="7589" spans="1:2" x14ac:dyDescent="0.3">
      <c r="A7589" s="3">
        <v>43721.625</v>
      </c>
      <c r="B7589" s="4">
        <v>5.4610692698439767</v>
      </c>
    </row>
    <row r="7590" spans="1:2" x14ac:dyDescent="0.3">
      <c r="A7590" s="3">
        <v>43721.666666666664</v>
      </c>
      <c r="B7590" s="4">
        <v>9.7079201989048869</v>
      </c>
    </row>
    <row r="7591" spans="1:2" x14ac:dyDescent="0.3">
      <c r="A7591" s="3">
        <v>43721.708333333336</v>
      </c>
      <c r="B7591" s="4">
        <v>7.0579049603421531</v>
      </c>
    </row>
    <row r="7592" spans="1:2" x14ac:dyDescent="0.3">
      <c r="A7592" s="3">
        <v>43721.75</v>
      </c>
      <c r="B7592" s="4">
        <v>5.2251428665653252</v>
      </c>
    </row>
    <row r="7593" spans="1:2" x14ac:dyDescent="0.3">
      <c r="A7593" s="3">
        <v>43721.791666666664</v>
      </c>
      <c r="B7593" s="4">
        <v>5.7052066614000783</v>
      </c>
    </row>
    <row r="7594" spans="1:2" x14ac:dyDescent="0.3">
      <c r="A7594" s="3">
        <v>43721.833333333336</v>
      </c>
      <c r="B7594" s="4">
        <v>2.6155091888034785</v>
      </c>
    </row>
    <row r="7595" spans="1:2" x14ac:dyDescent="0.3">
      <c r="A7595" s="3">
        <v>43721.875</v>
      </c>
      <c r="B7595" s="4">
        <v>7.2183887830408953</v>
      </c>
    </row>
    <row r="7596" spans="1:2" x14ac:dyDescent="0.3">
      <c r="A7596" s="3">
        <v>43721.916666666664</v>
      </c>
      <c r="B7596" s="4">
        <v>9.5127982516576957</v>
      </c>
    </row>
    <row r="7597" spans="1:2" x14ac:dyDescent="0.3">
      <c r="A7597" s="3">
        <v>43721.958333333336</v>
      </c>
      <c r="B7597" s="4">
        <v>7.1931683018438344</v>
      </c>
    </row>
    <row r="7598" spans="1:2" x14ac:dyDescent="0.3">
      <c r="A7598" s="3">
        <v>43722</v>
      </c>
      <c r="B7598" s="4">
        <v>10.149879966060187</v>
      </c>
    </row>
    <row r="7599" spans="1:2" x14ac:dyDescent="0.3">
      <c r="A7599" s="3">
        <v>43722.041666666664</v>
      </c>
      <c r="B7599" s="4">
        <v>7.9564824614335299</v>
      </c>
    </row>
    <row r="7600" spans="1:2" x14ac:dyDescent="0.3">
      <c r="A7600" s="3">
        <v>43722.083333333336</v>
      </c>
      <c r="B7600" s="4">
        <v>7.99615280064058</v>
      </c>
    </row>
    <row r="7601" spans="1:2" x14ac:dyDescent="0.3">
      <c r="A7601" s="3">
        <v>43722.125</v>
      </c>
      <c r="B7601" s="4">
        <v>4.2006031142379694</v>
      </c>
    </row>
    <row r="7602" spans="1:2" x14ac:dyDescent="0.3">
      <c r="A7602" s="3">
        <v>43722.166666666664</v>
      </c>
      <c r="B7602" s="4">
        <v>7.3939724050814384</v>
      </c>
    </row>
    <row r="7603" spans="1:2" x14ac:dyDescent="0.3">
      <c r="A7603" s="3">
        <v>43722.208333333336</v>
      </c>
      <c r="B7603" s="4">
        <v>5.8631488007221506</v>
      </c>
    </row>
    <row r="7604" spans="1:2" x14ac:dyDescent="0.3">
      <c r="A7604" s="3">
        <v>43722.25</v>
      </c>
      <c r="B7604" s="4">
        <v>11.027465220797188</v>
      </c>
    </row>
    <row r="7605" spans="1:2" x14ac:dyDescent="0.3">
      <c r="A7605" s="3">
        <v>43722.291666666664</v>
      </c>
      <c r="B7605" s="4">
        <v>5.7590011155072318</v>
      </c>
    </row>
    <row r="7606" spans="1:2" x14ac:dyDescent="0.3">
      <c r="A7606" s="3">
        <v>43722.333333333336</v>
      </c>
      <c r="B7606" s="4">
        <v>0.74429198184693668</v>
      </c>
    </row>
    <row r="7607" spans="1:2" x14ac:dyDescent="0.3">
      <c r="A7607" s="3">
        <v>43722.375</v>
      </c>
      <c r="B7607" s="4">
        <v>7.8935018437744437</v>
      </c>
    </row>
    <row r="7608" spans="1:2" x14ac:dyDescent="0.3">
      <c r="A7608" s="3">
        <v>43722.416666666664</v>
      </c>
      <c r="B7608" s="4">
        <v>0.363950353955873</v>
      </c>
    </row>
    <row r="7609" spans="1:2" x14ac:dyDescent="0.3">
      <c r="A7609" s="3">
        <v>43722.458333333336</v>
      </c>
      <c r="B7609" s="4">
        <v>9.295651001721053</v>
      </c>
    </row>
    <row r="7610" spans="1:2" x14ac:dyDescent="0.3">
      <c r="A7610" s="3">
        <v>43722.5</v>
      </c>
      <c r="B7610" s="4">
        <v>3.8194251025195096</v>
      </c>
    </row>
    <row r="7611" spans="1:2" x14ac:dyDescent="0.3">
      <c r="A7611" s="3">
        <v>43722.541666666664</v>
      </c>
      <c r="B7611" s="4">
        <v>4.6903846399477809</v>
      </c>
    </row>
    <row r="7612" spans="1:2" x14ac:dyDescent="0.3">
      <c r="A7612" s="3">
        <v>43722.583333333336</v>
      </c>
      <c r="B7612" s="4">
        <v>9.992139642119664</v>
      </c>
    </row>
    <row r="7613" spans="1:2" x14ac:dyDescent="0.3">
      <c r="A7613" s="3">
        <v>43722.625</v>
      </c>
      <c r="B7613" s="4">
        <v>5.263488505580983</v>
      </c>
    </row>
    <row r="7614" spans="1:2" x14ac:dyDescent="0.3">
      <c r="A7614" s="3">
        <v>43722.666666666664</v>
      </c>
      <c r="B7614" s="4">
        <v>2.1855690349919703</v>
      </c>
    </row>
    <row r="7615" spans="1:2" x14ac:dyDescent="0.3">
      <c r="A7615" s="3">
        <v>43722.708333333336</v>
      </c>
      <c r="B7615" s="4">
        <v>8.7518160186884657</v>
      </c>
    </row>
    <row r="7616" spans="1:2" x14ac:dyDescent="0.3">
      <c r="A7616" s="3">
        <v>43722.75</v>
      </c>
      <c r="B7616" s="4">
        <v>9.1368387824357491</v>
      </c>
    </row>
    <row r="7617" spans="1:2" x14ac:dyDescent="0.3">
      <c r="A7617" s="3">
        <v>43722.791666666664</v>
      </c>
      <c r="B7617" s="4">
        <v>1.1306340859888353</v>
      </c>
    </row>
    <row r="7618" spans="1:2" x14ac:dyDescent="0.3">
      <c r="A7618" s="3">
        <v>43722.833333333336</v>
      </c>
      <c r="B7618" s="4">
        <v>10.540113298408835</v>
      </c>
    </row>
    <row r="7619" spans="1:2" x14ac:dyDescent="0.3">
      <c r="A7619" s="3">
        <v>43722.875</v>
      </c>
      <c r="B7619" s="4">
        <v>4.8565563757350416</v>
      </c>
    </row>
    <row r="7620" spans="1:2" x14ac:dyDescent="0.3">
      <c r="A7620" s="3">
        <v>43722.916666666664</v>
      </c>
      <c r="B7620" s="4">
        <v>6.7950794349442019</v>
      </c>
    </row>
    <row r="7621" spans="1:2" x14ac:dyDescent="0.3">
      <c r="A7621" s="3">
        <v>43722.958333333336</v>
      </c>
      <c r="B7621" s="4">
        <v>11.904813763031562</v>
      </c>
    </row>
    <row r="7622" spans="1:2" x14ac:dyDescent="0.3">
      <c r="A7622" s="3">
        <v>43723</v>
      </c>
      <c r="B7622" s="4">
        <v>11.446263070878194</v>
      </c>
    </row>
    <row r="7623" spans="1:2" x14ac:dyDescent="0.3">
      <c r="A7623" s="3">
        <v>43723.041666666664</v>
      </c>
      <c r="B7623" s="4">
        <v>1.9159711854499615</v>
      </c>
    </row>
    <row r="7624" spans="1:2" x14ac:dyDescent="0.3">
      <c r="A7624" s="3">
        <v>43723.083333333336</v>
      </c>
      <c r="B7624" s="4">
        <v>1.6369274126151296</v>
      </c>
    </row>
    <row r="7625" spans="1:2" x14ac:dyDescent="0.3">
      <c r="A7625" s="3">
        <v>43723.125</v>
      </c>
      <c r="B7625" s="4">
        <v>5.0192515833008144</v>
      </c>
    </row>
    <row r="7626" spans="1:2" x14ac:dyDescent="0.3">
      <c r="A7626" s="3">
        <v>43723.166666666664</v>
      </c>
      <c r="B7626" s="4">
        <v>7.1761505233354148</v>
      </c>
    </row>
    <row r="7627" spans="1:2" x14ac:dyDescent="0.3">
      <c r="A7627" s="3">
        <v>43723.208333333336</v>
      </c>
      <c r="B7627" s="4">
        <v>9.8400051170428995</v>
      </c>
    </row>
    <row r="7628" spans="1:2" x14ac:dyDescent="0.3">
      <c r="A7628" s="3">
        <v>43723.25</v>
      </c>
      <c r="B7628" s="4">
        <v>1.6395581866274491</v>
      </c>
    </row>
    <row r="7629" spans="1:2" x14ac:dyDescent="0.3">
      <c r="A7629" s="3">
        <v>43723.291666666664</v>
      </c>
      <c r="B7629" s="4">
        <v>5.8793208933363417</v>
      </c>
    </row>
    <row r="7630" spans="1:2" x14ac:dyDescent="0.3">
      <c r="A7630" s="3">
        <v>43723.333333333336</v>
      </c>
      <c r="B7630" s="4">
        <v>7.5482022327366964</v>
      </c>
    </row>
    <row r="7631" spans="1:2" x14ac:dyDescent="0.3">
      <c r="A7631" s="3">
        <v>43723.375</v>
      </c>
      <c r="B7631" s="4">
        <v>8.0801778231592589</v>
      </c>
    </row>
    <row r="7632" spans="1:2" x14ac:dyDescent="0.3">
      <c r="A7632" s="3">
        <v>43723.416666666664</v>
      </c>
      <c r="B7632" s="4">
        <v>3.4379743409716639</v>
      </c>
    </row>
    <row r="7633" spans="1:2" x14ac:dyDescent="0.3">
      <c r="A7633" s="3">
        <v>43723.458333333336</v>
      </c>
      <c r="B7633" s="4">
        <v>6.510303865060874</v>
      </c>
    </row>
    <row r="7634" spans="1:2" x14ac:dyDescent="0.3">
      <c r="A7634" s="3">
        <v>43723.5</v>
      </c>
      <c r="B7634" s="4">
        <v>4.1369895257003728</v>
      </c>
    </row>
    <row r="7635" spans="1:2" x14ac:dyDescent="0.3">
      <c r="A7635" s="3">
        <v>43723.541666666664</v>
      </c>
      <c r="B7635" s="4">
        <v>1.8970206529039699</v>
      </c>
    </row>
    <row r="7636" spans="1:2" x14ac:dyDescent="0.3">
      <c r="A7636" s="3">
        <v>43723.583333333336</v>
      </c>
      <c r="B7636" s="4">
        <v>3.5833060122934817</v>
      </c>
    </row>
    <row r="7637" spans="1:2" x14ac:dyDescent="0.3">
      <c r="A7637" s="3">
        <v>43723.625</v>
      </c>
      <c r="B7637" s="4">
        <v>4.2396636344088909</v>
      </c>
    </row>
    <row r="7638" spans="1:2" x14ac:dyDescent="0.3">
      <c r="A7638" s="3">
        <v>43723.666666666664</v>
      </c>
      <c r="B7638" s="4">
        <v>8.7194930967921138</v>
      </c>
    </row>
    <row r="7639" spans="1:2" x14ac:dyDescent="0.3">
      <c r="A7639" s="3">
        <v>43723.708333333336</v>
      </c>
      <c r="B7639" s="4">
        <v>4.6208951819571702</v>
      </c>
    </row>
    <row r="7640" spans="1:2" x14ac:dyDescent="0.3">
      <c r="A7640" s="3">
        <v>43723.75</v>
      </c>
      <c r="B7640" s="4">
        <v>8.7022085271558769</v>
      </c>
    </row>
    <row r="7641" spans="1:2" x14ac:dyDescent="0.3">
      <c r="A7641" s="3">
        <v>43723.791666666664</v>
      </c>
      <c r="B7641" s="4">
        <v>5.4158028742450099</v>
      </c>
    </row>
    <row r="7642" spans="1:2" x14ac:dyDescent="0.3">
      <c r="A7642" s="3">
        <v>43723.833333333336</v>
      </c>
      <c r="B7642" s="4">
        <v>3.683496944543331</v>
      </c>
    </row>
    <row r="7643" spans="1:2" x14ac:dyDescent="0.3">
      <c r="A7643" s="3">
        <v>43723.875</v>
      </c>
      <c r="B7643" s="4">
        <v>6.356631817203251</v>
      </c>
    </row>
    <row r="7644" spans="1:2" x14ac:dyDescent="0.3">
      <c r="A7644" s="3">
        <v>43723.916666666664</v>
      </c>
      <c r="B7644" s="4">
        <v>3.3140160317591776</v>
      </c>
    </row>
    <row r="7645" spans="1:2" x14ac:dyDescent="0.3">
      <c r="A7645" s="3">
        <v>43723.958333333336</v>
      </c>
      <c r="B7645" s="4">
        <v>9.9988849076118394E-2</v>
      </c>
    </row>
    <row r="7646" spans="1:2" x14ac:dyDescent="0.3">
      <c r="A7646" s="3">
        <v>43724</v>
      </c>
      <c r="B7646" s="4">
        <v>5.8554492936405778</v>
      </c>
    </row>
    <row r="7647" spans="1:2" x14ac:dyDescent="0.3">
      <c r="A7647" s="3">
        <v>43724.041666666664</v>
      </c>
      <c r="B7647" s="4">
        <v>4.2486867946323477</v>
      </c>
    </row>
    <row r="7648" spans="1:2" x14ac:dyDescent="0.3">
      <c r="A7648" s="3">
        <v>43724.083333333336</v>
      </c>
      <c r="B7648" s="4">
        <v>2.6610009982109104</v>
      </c>
    </row>
    <row r="7649" spans="1:2" x14ac:dyDescent="0.3">
      <c r="A7649" s="3">
        <v>43724.125</v>
      </c>
      <c r="B7649" s="4">
        <v>10.56804885158461</v>
      </c>
    </row>
    <row r="7650" spans="1:2" x14ac:dyDescent="0.3">
      <c r="A7650" s="3">
        <v>43724.166666666664</v>
      </c>
      <c r="B7650" s="4">
        <v>3.6915881107094646</v>
      </c>
    </row>
    <row r="7651" spans="1:2" x14ac:dyDescent="0.3">
      <c r="A7651" s="3">
        <v>43724.208333333336</v>
      </c>
      <c r="B7651" s="4">
        <v>3.2904271018965456</v>
      </c>
    </row>
    <row r="7652" spans="1:2" x14ac:dyDescent="0.3">
      <c r="A7652" s="3">
        <v>43724.25</v>
      </c>
      <c r="B7652" s="4">
        <v>2.916772812417268</v>
      </c>
    </row>
    <row r="7653" spans="1:2" x14ac:dyDescent="0.3">
      <c r="A7653" s="3">
        <v>43724.291666666664</v>
      </c>
      <c r="B7653" s="4">
        <v>12.658726256186121</v>
      </c>
    </row>
    <row r="7654" spans="1:2" x14ac:dyDescent="0.3">
      <c r="A7654" s="3">
        <v>43724.333333333336</v>
      </c>
      <c r="B7654" s="4">
        <v>3.2833320841082743</v>
      </c>
    </row>
    <row r="7655" spans="1:2" x14ac:dyDescent="0.3">
      <c r="A7655" s="3">
        <v>43724.375</v>
      </c>
      <c r="B7655" s="4">
        <v>6.5281903937277965</v>
      </c>
    </row>
    <row r="7656" spans="1:2" x14ac:dyDescent="0.3">
      <c r="A7656" s="3">
        <v>43724.416666666664</v>
      </c>
      <c r="B7656" s="4">
        <v>9.7960515294493007</v>
      </c>
    </row>
    <row r="7657" spans="1:2" x14ac:dyDescent="0.3">
      <c r="A7657" s="3">
        <v>43724.458333333336</v>
      </c>
      <c r="B7657" s="4">
        <v>4.9541515496607422</v>
      </c>
    </row>
    <row r="7658" spans="1:2" x14ac:dyDescent="0.3">
      <c r="A7658" s="3">
        <v>43724.5</v>
      </c>
      <c r="B7658" s="4">
        <v>2.6085004979070834</v>
      </c>
    </row>
    <row r="7659" spans="1:2" x14ac:dyDescent="0.3">
      <c r="A7659" s="3">
        <v>43724.541666666664</v>
      </c>
      <c r="B7659" s="4">
        <v>2.1631788496153219</v>
      </c>
    </row>
    <row r="7660" spans="1:2" x14ac:dyDescent="0.3">
      <c r="A7660" s="3">
        <v>43724.583333333336</v>
      </c>
      <c r="B7660" s="4">
        <v>11.634048811914692</v>
      </c>
    </row>
    <row r="7661" spans="1:2" x14ac:dyDescent="0.3">
      <c r="A7661" s="3">
        <v>43724.625</v>
      </c>
      <c r="B7661" s="4">
        <v>1.5230558568738686</v>
      </c>
    </row>
    <row r="7662" spans="1:2" x14ac:dyDescent="0.3">
      <c r="A7662" s="3">
        <v>43724.666666666664</v>
      </c>
      <c r="B7662" s="4">
        <v>11.428578722920731</v>
      </c>
    </row>
    <row r="7663" spans="1:2" x14ac:dyDescent="0.3">
      <c r="A7663" s="3">
        <v>43724.708333333336</v>
      </c>
      <c r="B7663" s="4">
        <v>3.5515970589136505</v>
      </c>
    </row>
    <row r="7664" spans="1:2" x14ac:dyDescent="0.3">
      <c r="A7664" s="3">
        <v>43724.75</v>
      </c>
      <c r="B7664" s="4">
        <v>4.42983646560499</v>
      </c>
    </row>
    <row r="7665" spans="1:2" x14ac:dyDescent="0.3">
      <c r="A7665" s="3">
        <v>43724.791666666664</v>
      </c>
      <c r="B7665" s="4">
        <v>6.4255608017862649</v>
      </c>
    </row>
    <row r="7666" spans="1:2" x14ac:dyDescent="0.3">
      <c r="A7666" s="3">
        <v>43724.833333333336</v>
      </c>
      <c r="B7666" s="4">
        <v>0.17724287016190499</v>
      </c>
    </row>
    <row r="7667" spans="1:2" x14ac:dyDescent="0.3">
      <c r="A7667" s="3">
        <v>43724.875</v>
      </c>
      <c r="B7667" s="4">
        <v>2.8338274781861847</v>
      </c>
    </row>
    <row r="7668" spans="1:2" x14ac:dyDescent="0.3">
      <c r="A7668" s="3">
        <v>43724.916666666664</v>
      </c>
      <c r="B7668" s="4">
        <v>5.2386174959592866</v>
      </c>
    </row>
    <row r="7669" spans="1:2" x14ac:dyDescent="0.3">
      <c r="A7669" s="3">
        <v>43724.958333333336</v>
      </c>
      <c r="B7669" s="4">
        <v>10.750991440955563</v>
      </c>
    </row>
    <row r="7670" spans="1:2" x14ac:dyDescent="0.3">
      <c r="A7670" s="3">
        <v>43725</v>
      </c>
      <c r="B7670" s="4">
        <v>0.58535399297757318</v>
      </c>
    </row>
    <row r="7671" spans="1:2" x14ac:dyDescent="0.3">
      <c r="A7671" s="3">
        <v>43725.041666666664</v>
      </c>
      <c r="B7671" s="4">
        <v>6.9527310053698459</v>
      </c>
    </row>
    <row r="7672" spans="1:2" x14ac:dyDescent="0.3">
      <c r="A7672" s="3">
        <v>43725.083333333336</v>
      </c>
      <c r="B7672" s="4">
        <v>5.494207920653678</v>
      </c>
    </row>
    <row r="7673" spans="1:2" x14ac:dyDescent="0.3">
      <c r="A7673" s="3">
        <v>43725.125</v>
      </c>
      <c r="B7673" s="4">
        <v>11.98570652851398</v>
      </c>
    </row>
    <row r="7674" spans="1:2" x14ac:dyDescent="0.3">
      <c r="A7674" s="3">
        <v>43725.166666666664</v>
      </c>
      <c r="B7674" s="4">
        <v>12.79177405454257</v>
      </c>
    </row>
    <row r="7675" spans="1:2" x14ac:dyDescent="0.3">
      <c r="A7675" s="3">
        <v>43725.208333333336</v>
      </c>
      <c r="B7675" s="4">
        <v>8.1551953306439131</v>
      </c>
    </row>
    <row r="7676" spans="1:2" x14ac:dyDescent="0.3">
      <c r="A7676" s="3">
        <v>43725.25</v>
      </c>
      <c r="B7676" s="4">
        <v>9.3548205848957995</v>
      </c>
    </row>
    <row r="7677" spans="1:2" x14ac:dyDescent="0.3">
      <c r="A7677" s="3">
        <v>43725.291666666664</v>
      </c>
      <c r="B7677" s="4">
        <v>1.8630257726729818</v>
      </c>
    </row>
    <row r="7678" spans="1:2" x14ac:dyDescent="0.3">
      <c r="A7678" s="3">
        <v>43725.333333333336</v>
      </c>
      <c r="B7678" s="4">
        <v>8.5137588380322367</v>
      </c>
    </row>
    <row r="7679" spans="1:2" x14ac:dyDescent="0.3">
      <c r="A7679" s="3">
        <v>43725.375</v>
      </c>
      <c r="B7679" s="4">
        <v>11.732031250742574</v>
      </c>
    </row>
    <row r="7680" spans="1:2" x14ac:dyDescent="0.3">
      <c r="A7680" s="3">
        <v>43725.416666666664</v>
      </c>
      <c r="B7680" s="4">
        <v>4.2380349562273905</v>
      </c>
    </row>
    <row r="7681" spans="1:2" x14ac:dyDescent="0.3">
      <c r="A7681" s="3">
        <v>43725.458333333336</v>
      </c>
      <c r="B7681" s="4">
        <v>3.1934064905763528</v>
      </c>
    </row>
    <row r="7682" spans="1:2" x14ac:dyDescent="0.3">
      <c r="A7682" s="3">
        <v>43725.5</v>
      </c>
      <c r="B7682" s="4">
        <v>1.4974033783716951</v>
      </c>
    </row>
    <row r="7683" spans="1:2" x14ac:dyDescent="0.3">
      <c r="A7683" s="3">
        <v>43725.541666666664</v>
      </c>
      <c r="B7683" s="4">
        <v>3.5471735666708635</v>
      </c>
    </row>
    <row r="7684" spans="1:2" x14ac:dyDescent="0.3">
      <c r="A7684" s="3">
        <v>43725.583333333336</v>
      </c>
      <c r="B7684" s="4">
        <v>4.408656144861987</v>
      </c>
    </row>
    <row r="7685" spans="1:2" x14ac:dyDescent="0.3">
      <c r="A7685" s="3">
        <v>43725.625</v>
      </c>
      <c r="B7685" s="4">
        <v>9.1362752862324363</v>
      </c>
    </row>
    <row r="7686" spans="1:2" x14ac:dyDescent="0.3">
      <c r="A7686" s="3">
        <v>43725.666666666664</v>
      </c>
      <c r="B7686" s="4">
        <v>9.5246918126721933</v>
      </c>
    </row>
    <row r="7687" spans="1:2" x14ac:dyDescent="0.3">
      <c r="A7687" s="3">
        <v>43725.708333333336</v>
      </c>
      <c r="B7687" s="4">
        <v>7.2731322983010704</v>
      </c>
    </row>
    <row r="7688" spans="1:2" x14ac:dyDescent="0.3">
      <c r="A7688" s="3">
        <v>43725.75</v>
      </c>
      <c r="B7688" s="4">
        <v>7.8694309271913783</v>
      </c>
    </row>
    <row r="7689" spans="1:2" x14ac:dyDescent="0.3">
      <c r="A7689" s="3">
        <v>43725.791666666664</v>
      </c>
      <c r="B7689" s="4">
        <v>2.3864420175467016</v>
      </c>
    </row>
    <row r="7690" spans="1:2" x14ac:dyDescent="0.3">
      <c r="A7690" s="3">
        <v>43725.833333333336</v>
      </c>
      <c r="B7690" s="4">
        <v>10.668897212534093</v>
      </c>
    </row>
    <row r="7691" spans="1:2" x14ac:dyDescent="0.3">
      <c r="A7691" s="3">
        <v>43725.875</v>
      </c>
      <c r="B7691" s="4">
        <v>7.3186175594924539</v>
      </c>
    </row>
    <row r="7692" spans="1:2" x14ac:dyDescent="0.3">
      <c r="A7692" s="3">
        <v>43725.916666666664</v>
      </c>
      <c r="B7692" s="4">
        <v>6.6757147146676834</v>
      </c>
    </row>
    <row r="7693" spans="1:2" x14ac:dyDescent="0.3">
      <c r="A7693" s="3">
        <v>43725.958333333336</v>
      </c>
      <c r="B7693" s="4">
        <v>7.077351399734841</v>
      </c>
    </row>
    <row r="7694" spans="1:2" x14ac:dyDescent="0.3">
      <c r="A7694" s="3">
        <v>43726</v>
      </c>
      <c r="B7694" s="4">
        <v>2.3112754639942485</v>
      </c>
    </row>
    <row r="7695" spans="1:2" x14ac:dyDescent="0.3">
      <c r="A7695" s="3">
        <v>43726.041666666664</v>
      </c>
      <c r="B7695" s="4">
        <v>12.854003805470708</v>
      </c>
    </row>
    <row r="7696" spans="1:2" x14ac:dyDescent="0.3">
      <c r="A7696" s="3">
        <v>43726.083333333336</v>
      </c>
      <c r="B7696" s="4">
        <v>6.0208845336634393</v>
      </c>
    </row>
    <row r="7697" spans="1:2" x14ac:dyDescent="0.3">
      <c r="A7697" s="3">
        <v>43726.125</v>
      </c>
      <c r="B7697" s="4">
        <v>4.01493078863182</v>
      </c>
    </row>
    <row r="7698" spans="1:2" x14ac:dyDescent="0.3">
      <c r="A7698" s="3">
        <v>43726.166666666664</v>
      </c>
      <c r="B7698" s="4">
        <v>4.7582673183658155</v>
      </c>
    </row>
    <row r="7699" spans="1:2" x14ac:dyDescent="0.3">
      <c r="A7699" s="3">
        <v>43726.208333333336</v>
      </c>
      <c r="B7699" s="4">
        <v>4.417624676937761</v>
      </c>
    </row>
    <row r="7700" spans="1:2" x14ac:dyDescent="0.3">
      <c r="A7700" s="3">
        <v>43726.25</v>
      </c>
      <c r="B7700" s="4">
        <v>4.8319419402098562</v>
      </c>
    </row>
    <row r="7701" spans="1:2" x14ac:dyDescent="0.3">
      <c r="A7701" s="3">
        <v>43726.291666666664</v>
      </c>
      <c r="B7701" s="4">
        <v>6.8809941373988757</v>
      </c>
    </row>
    <row r="7702" spans="1:2" x14ac:dyDescent="0.3">
      <c r="A7702" s="3">
        <v>43726.333333333336</v>
      </c>
      <c r="B7702" s="4">
        <v>0.37968858666889693</v>
      </c>
    </row>
    <row r="7703" spans="1:2" x14ac:dyDescent="0.3">
      <c r="A7703" s="3">
        <v>43726.375</v>
      </c>
      <c r="B7703" s="4">
        <v>11.716095899189476</v>
      </c>
    </row>
    <row r="7704" spans="1:2" x14ac:dyDescent="0.3">
      <c r="A7704" s="3">
        <v>43726.416666666664</v>
      </c>
      <c r="B7704" s="4">
        <v>7.4449554728412499</v>
      </c>
    </row>
    <row r="7705" spans="1:2" x14ac:dyDescent="0.3">
      <c r="A7705" s="3">
        <v>43726.458333333336</v>
      </c>
      <c r="B7705" s="4">
        <v>5.0679315328972425</v>
      </c>
    </row>
    <row r="7706" spans="1:2" x14ac:dyDescent="0.3">
      <c r="A7706" s="3">
        <v>43726.5</v>
      </c>
      <c r="B7706" s="4">
        <v>10.197547502045049</v>
      </c>
    </row>
    <row r="7707" spans="1:2" x14ac:dyDescent="0.3">
      <c r="A7707" s="3">
        <v>43726.541666666664</v>
      </c>
      <c r="B7707" s="4">
        <v>4.0828758961389191</v>
      </c>
    </row>
    <row r="7708" spans="1:2" x14ac:dyDescent="0.3">
      <c r="A7708" s="3">
        <v>43726.583333333336</v>
      </c>
      <c r="B7708" s="4">
        <v>8.2590189746534683</v>
      </c>
    </row>
    <row r="7709" spans="1:2" x14ac:dyDescent="0.3">
      <c r="A7709" s="3">
        <v>43726.625</v>
      </c>
      <c r="B7709" s="4">
        <v>9.3871369083693423</v>
      </c>
    </row>
    <row r="7710" spans="1:2" x14ac:dyDescent="0.3">
      <c r="A7710" s="3">
        <v>43726.666666666664</v>
      </c>
      <c r="B7710" s="4">
        <v>10.809134954025049</v>
      </c>
    </row>
    <row r="7711" spans="1:2" x14ac:dyDescent="0.3">
      <c r="A7711" s="3">
        <v>43726.708333333336</v>
      </c>
      <c r="B7711" s="4">
        <v>9.7773205948036548</v>
      </c>
    </row>
    <row r="7712" spans="1:2" x14ac:dyDescent="0.3">
      <c r="A7712" s="3">
        <v>43726.75</v>
      </c>
      <c r="B7712" s="4">
        <v>10.239629522383689</v>
      </c>
    </row>
    <row r="7713" spans="1:2" x14ac:dyDescent="0.3">
      <c r="A7713" s="3">
        <v>43726.791666666664</v>
      </c>
      <c r="B7713" s="4">
        <v>6.8643211024299289</v>
      </c>
    </row>
    <row r="7714" spans="1:2" x14ac:dyDescent="0.3">
      <c r="A7714" s="3">
        <v>43726.833333333336</v>
      </c>
      <c r="B7714" s="4">
        <v>2.708838380723622</v>
      </c>
    </row>
    <row r="7715" spans="1:2" x14ac:dyDescent="0.3">
      <c r="A7715" s="3">
        <v>43726.875</v>
      </c>
      <c r="B7715" s="4">
        <v>3.4500137942838154</v>
      </c>
    </row>
    <row r="7716" spans="1:2" x14ac:dyDescent="0.3">
      <c r="A7716" s="3">
        <v>43726.916666666664</v>
      </c>
      <c r="B7716" s="4">
        <v>8.6059493675712595</v>
      </c>
    </row>
    <row r="7717" spans="1:2" x14ac:dyDescent="0.3">
      <c r="A7717" s="3">
        <v>43726.958333333336</v>
      </c>
      <c r="B7717" s="4">
        <v>5.2136299473677363</v>
      </c>
    </row>
    <row r="7718" spans="1:2" x14ac:dyDescent="0.3">
      <c r="A7718" s="3">
        <v>43727</v>
      </c>
      <c r="B7718" s="4">
        <v>12.632854805466561</v>
      </c>
    </row>
    <row r="7719" spans="1:2" x14ac:dyDescent="0.3">
      <c r="A7719" s="3">
        <v>43727.041666666664</v>
      </c>
      <c r="B7719" s="4">
        <v>7.6948130268703965</v>
      </c>
    </row>
    <row r="7720" spans="1:2" x14ac:dyDescent="0.3">
      <c r="A7720" s="3">
        <v>43727.083333333336</v>
      </c>
      <c r="B7720" s="4">
        <v>3.3517729947686199</v>
      </c>
    </row>
    <row r="7721" spans="1:2" x14ac:dyDescent="0.3">
      <c r="A7721" s="3">
        <v>43727.125</v>
      </c>
      <c r="B7721" s="4">
        <v>8.6062215453731117</v>
      </c>
    </row>
    <row r="7722" spans="1:2" x14ac:dyDescent="0.3">
      <c r="A7722" s="3">
        <v>43727.166666666664</v>
      </c>
      <c r="B7722" s="4">
        <v>7.9553794294071505</v>
      </c>
    </row>
    <row r="7723" spans="1:2" x14ac:dyDescent="0.3">
      <c r="A7723" s="3">
        <v>43727.208333333336</v>
      </c>
      <c r="B7723" s="4">
        <v>11.113238085502834</v>
      </c>
    </row>
    <row r="7724" spans="1:2" x14ac:dyDescent="0.3">
      <c r="A7724" s="3">
        <v>43727.25</v>
      </c>
      <c r="B7724" s="4">
        <v>1.7864969094753116</v>
      </c>
    </row>
    <row r="7725" spans="1:2" x14ac:dyDescent="0.3">
      <c r="A7725" s="3">
        <v>43727.291666666664</v>
      </c>
      <c r="B7725" s="4">
        <v>6.3088860615155244</v>
      </c>
    </row>
    <row r="7726" spans="1:2" x14ac:dyDescent="0.3">
      <c r="A7726" s="3">
        <v>43727.333333333336</v>
      </c>
      <c r="B7726" s="4">
        <v>2.8117781982908068</v>
      </c>
    </row>
    <row r="7727" spans="1:2" x14ac:dyDescent="0.3">
      <c r="A7727" s="3">
        <v>43727.375</v>
      </c>
      <c r="B7727" s="4">
        <v>2.8735077078491891</v>
      </c>
    </row>
    <row r="7728" spans="1:2" x14ac:dyDescent="0.3">
      <c r="A7728" s="3">
        <v>43727.416666666664</v>
      </c>
      <c r="B7728" s="4">
        <v>8.1847154031597515</v>
      </c>
    </row>
    <row r="7729" spans="1:2" x14ac:dyDescent="0.3">
      <c r="A7729" s="3">
        <v>43727.458333333336</v>
      </c>
      <c r="B7729" s="4">
        <v>11.488755988324488</v>
      </c>
    </row>
    <row r="7730" spans="1:2" x14ac:dyDescent="0.3">
      <c r="A7730" s="3">
        <v>43727.5</v>
      </c>
      <c r="B7730" s="4">
        <v>10.419866101186596</v>
      </c>
    </row>
    <row r="7731" spans="1:2" x14ac:dyDescent="0.3">
      <c r="A7731" s="3">
        <v>43727.541666666664</v>
      </c>
      <c r="B7731" s="4">
        <v>11.768662045567629</v>
      </c>
    </row>
    <row r="7732" spans="1:2" x14ac:dyDescent="0.3">
      <c r="A7732" s="3">
        <v>43727.583333333336</v>
      </c>
      <c r="B7732" s="4">
        <v>11.76834355526694</v>
      </c>
    </row>
    <row r="7733" spans="1:2" x14ac:dyDescent="0.3">
      <c r="A7733" s="3">
        <v>43727.625</v>
      </c>
      <c r="B7733" s="4">
        <v>8.3154627672859487</v>
      </c>
    </row>
    <row r="7734" spans="1:2" x14ac:dyDescent="0.3">
      <c r="A7734" s="3">
        <v>43727.666666666664</v>
      </c>
      <c r="B7734" s="4">
        <v>9.2259690403530712</v>
      </c>
    </row>
    <row r="7735" spans="1:2" x14ac:dyDescent="0.3">
      <c r="A7735" s="3">
        <v>43727.708333333336</v>
      </c>
      <c r="B7735" s="4">
        <v>4.6168850853257473</v>
      </c>
    </row>
    <row r="7736" spans="1:2" x14ac:dyDescent="0.3">
      <c r="A7736" s="3">
        <v>43727.75</v>
      </c>
      <c r="B7736" s="4">
        <v>8.2464269220013708</v>
      </c>
    </row>
    <row r="7737" spans="1:2" x14ac:dyDescent="0.3">
      <c r="A7737" s="3">
        <v>43727.791666666664</v>
      </c>
      <c r="B7737" s="4">
        <v>0.21502386722569236</v>
      </c>
    </row>
    <row r="7738" spans="1:2" x14ac:dyDescent="0.3">
      <c r="A7738" s="3">
        <v>43727.833333333336</v>
      </c>
      <c r="B7738" s="4">
        <v>5.5172566645846297</v>
      </c>
    </row>
    <row r="7739" spans="1:2" x14ac:dyDescent="0.3">
      <c r="A7739" s="3">
        <v>43727.875</v>
      </c>
      <c r="B7739" s="4">
        <v>8.5969040165196873</v>
      </c>
    </row>
    <row r="7740" spans="1:2" x14ac:dyDescent="0.3">
      <c r="A7740" s="3">
        <v>43727.916666666664</v>
      </c>
      <c r="B7740" s="4">
        <v>1.9948115374618696</v>
      </c>
    </row>
    <row r="7741" spans="1:2" x14ac:dyDescent="0.3">
      <c r="A7741" s="3">
        <v>43727.958333333336</v>
      </c>
      <c r="B7741" s="4">
        <v>7.1173539701100692</v>
      </c>
    </row>
    <row r="7742" spans="1:2" x14ac:dyDescent="0.3">
      <c r="A7742" s="3">
        <v>43728</v>
      </c>
      <c r="B7742" s="4">
        <v>8.3085896075114913</v>
      </c>
    </row>
    <row r="7743" spans="1:2" x14ac:dyDescent="0.3">
      <c r="A7743" s="3">
        <v>43728.041666666664</v>
      </c>
      <c r="B7743" s="4">
        <v>10.281609341584767</v>
      </c>
    </row>
    <row r="7744" spans="1:2" x14ac:dyDescent="0.3">
      <c r="A7744" s="3">
        <v>43728.083333333336</v>
      </c>
      <c r="B7744" s="4">
        <v>7.6301612587505856</v>
      </c>
    </row>
    <row r="7745" spans="1:2" x14ac:dyDescent="0.3">
      <c r="A7745" s="3">
        <v>43728.125</v>
      </c>
      <c r="B7745" s="4">
        <v>8.4145798113016745</v>
      </c>
    </row>
    <row r="7746" spans="1:2" x14ac:dyDescent="0.3">
      <c r="A7746" s="3">
        <v>43728.166666666664</v>
      </c>
      <c r="B7746" s="4">
        <v>7.4349153786962523</v>
      </c>
    </row>
    <row r="7747" spans="1:2" x14ac:dyDescent="0.3">
      <c r="A7747" s="3">
        <v>43728.208333333336</v>
      </c>
      <c r="B7747" s="4">
        <v>10.108469138231793</v>
      </c>
    </row>
    <row r="7748" spans="1:2" x14ac:dyDescent="0.3">
      <c r="A7748" s="3">
        <v>43728.25</v>
      </c>
      <c r="B7748" s="4">
        <v>9.9264773848017089</v>
      </c>
    </row>
    <row r="7749" spans="1:2" x14ac:dyDescent="0.3">
      <c r="A7749" s="3">
        <v>43728.291666666664</v>
      </c>
      <c r="B7749" s="4">
        <v>9.6720519992416882</v>
      </c>
    </row>
    <row r="7750" spans="1:2" x14ac:dyDescent="0.3">
      <c r="A7750" s="3">
        <v>43728.333333333336</v>
      </c>
      <c r="B7750" s="4">
        <v>4.5332719379179007</v>
      </c>
    </row>
    <row r="7751" spans="1:2" x14ac:dyDescent="0.3">
      <c r="A7751" s="3">
        <v>43728.375</v>
      </c>
      <c r="B7751" s="4">
        <v>7.0569893971312352</v>
      </c>
    </row>
    <row r="7752" spans="1:2" x14ac:dyDescent="0.3">
      <c r="A7752" s="3">
        <v>43728.416666666664</v>
      </c>
      <c r="B7752" s="4">
        <v>12.428512740248133</v>
      </c>
    </row>
    <row r="7753" spans="1:2" x14ac:dyDescent="0.3">
      <c r="A7753" s="3">
        <v>43728.458333333336</v>
      </c>
      <c r="B7753" s="4">
        <v>2.0788792786288082</v>
      </c>
    </row>
    <row r="7754" spans="1:2" x14ac:dyDescent="0.3">
      <c r="A7754" s="3">
        <v>43728.5</v>
      </c>
      <c r="B7754" s="4">
        <v>0.38928098736279171</v>
      </c>
    </row>
    <row r="7755" spans="1:2" x14ac:dyDescent="0.3">
      <c r="A7755" s="3">
        <v>43728.541666666664</v>
      </c>
      <c r="B7755" s="4">
        <v>10.444884860749358</v>
      </c>
    </row>
    <row r="7756" spans="1:2" x14ac:dyDescent="0.3">
      <c r="A7756" s="3">
        <v>43728.583333333336</v>
      </c>
      <c r="B7756" s="4">
        <v>6.7865836541192195</v>
      </c>
    </row>
    <row r="7757" spans="1:2" x14ac:dyDescent="0.3">
      <c r="A7757" s="3">
        <v>43728.625</v>
      </c>
      <c r="B7757" s="4">
        <v>9.8314844505098868</v>
      </c>
    </row>
    <row r="7758" spans="1:2" x14ac:dyDescent="0.3">
      <c r="A7758" s="3">
        <v>43728.666666666664</v>
      </c>
      <c r="B7758" s="4">
        <v>5.7772968131161173</v>
      </c>
    </row>
    <row r="7759" spans="1:2" x14ac:dyDescent="0.3">
      <c r="A7759" s="3">
        <v>43728.708333333336</v>
      </c>
      <c r="B7759" s="4">
        <v>4.473708290435491</v>
      </c>
    </row>
    <row r="7760" spans="1:2" x14ac:dyDescent="0.3">
      <c r="A7760" s="3">
        <v>43728.75</v>
      </c>
      <c r="B7760" s="4">
        <v>5.0199366339364095</v>
      </c>
    </row>
    <row r="7761" spans="1:2" x14ac:dyDescent="0.3">
      <c r="A7761" s="3">
        <v>43728.791666666664</v>
      </c>
      <c r="B7761" s="4">
        <v>7.2294039185039916</v>
      </c>
    </row>
    <row r="7762" spans="1:2" x14ac:dyDescent="0.3">
      <c r="A7762" s="3">
        <v>43728.833333333336</v>
      </c>
      <c r="B7762" s="4">
        <v>4.0533445050731496</v>
      </c>
    </row>
    <row r="7763" spans="1:2" x14ac:dyDescent="0.3">
      <c r="A7763" s="3">
        <v>43728.875</v>
      </c>
      <c r="B7763" s="4">
        <v>3.6831871872464186</v>
      </c>
    </row>
    <row r="7764" spans="1:2" x14ac:dyDescent="0.3">
      <c r="A7764" s="3">
        <v>43728.916666666664</v>
      </c>
      <c r="B7764" s="4">
        <v>10.111910051575526</v>
      </c>
    </row>
    <row r="7765" spans="1:2" x14ac:dyDescent="0.3">
      <c r="A7765" s="3">
        <v>43728.958333333336</v>
      </c>
      <c r="B7765" s="4">
        <v>4.4610870601544592</v>
      </c>
    </row>
    <row r="7766" spans="1:2" x14ac:dyDescent="0.3">
      <c r="A7766" s="3">
        <v>43729</v>
      </c>
      <c r="B7766" s="4">
        <v>8.2123378932685203</v>
      </c>
    </row>
    <row r="7767" spans="1:2" x14ac:dyDescent="0.3">
      <c r="A7767" s="3">
        <v>43729.041666666664</v>
      </c>
      <c r="B7767" s="4">
        <v>7.1754198773822857</v>
      </c>
    </row>
    <row r="7768" spans="1:2" x14ac:dyDescent="0.3">
      <c r="A7768" s="3">
        <v>43729.083333333336</v>
      </c>
      <c r="B7768" s="4">
        <v>9.4070796581470137</v>
      </c>
    </row>
    <row r="7769" spans="1:2" x14ac:dyDescent="0.3">
      <c r="A7769" s="3">
        <v>43729.125</v>
      </c>
      <c r="B7769" s="4">
        <v>6.3118910474229359</v>
      </c>
    </row>
    <row r="7770" spans="1:2" x14ac:dyDescent="0.3">
      <c r="A7770" s="3">
        <v>43729.166666666664</v>
      </c>
      <c r="B7770" s="4">
        <v>4.4840797784554614</v>
      </c>
    </row>
    <row r="7771" spans="1:2" x14ac:dyDescent="0.3">
      <c r="A7771" s="3">
        <v>43729.208333333336</v>
      </c>
      <c r="B7771" s="4">
        <v>2.6785330455969398</v>
      </c>
    </row>
    <row r="7772" spans="1:2" x14ac:dyDescent="0.3">
      <c r="A7772" s="3">
        <v>43729.25</v>
      </c>
      <c r="B7772" s="4">
        <v>3.3715340636227307</v>
      </c>
    </row>
    <row r="7773" spans="1:2" x14ac:dyDescent="0.3">
      <c r="A7773" s="3">
        <v>43729.291666666664</v>
      </c>
      <c r="B7773" s="4">
        <v>8.3215688806704726</v>
      </c>
    </row>
    <row r="7774" spans="1:2" x14ac:dyDescent="0.3">
      <c r="A7774" s="3">
        <v>43729.333333333336</v>
      </c>
      <c r="B7774" s="4">
        <v>6.4897097916190098</v>
      </c>
    </row>
    <row r="7775" spans="1:2" x14ac:dyDescent="0.3">
      <c r="A7775" s="3">
        <v>43729.375</v>
      </c>
      <c r="B7775" s="4">
        <v>1.0586928028369234</v>
      </c>
    </row>
    <row r="7776" spans="1:2" x14ac:dyDescent="0.3">
      <c r="A7776" s="3">
        <v>43729.416666666664</v>
      </c>
      <c r="B7776" s="4">
        <v>6.447409389368052</v>
      </c>
    </row>
    <row r="7777" spans="1:2" x14ac:dyDescent="0.3">
      <c r="A7777" s="3">
        <v>43729.458333333336</v>
      </c>
      <c r="B7777" s="4">
        <v>4.9112927213581985</v>
      </c>
    </row>
    <row r="7778" spans="1:2" x14ac:dyDescent="0.3">
      <c r="A7778" s="3">
        <v>43729.5</v>
      </c>
      <c r="B7778" s="4">
        <v>8.238928433621691</v>
      </c>
    </row>
    <row r="7779" spans="1:2" x14ac:dyDescent="0.3">
      <c r="A7779" s="3">
        <v>43729.541666666664</v>
      </c>
      <c r="B7779" s="4">
        <v>2.4657495093764825</v>
      </c>
    </row>
    <row r="7780" spans="1:2" x14ac:dyDescent="0.3">
      <c r="A7780" s="3">
        <v>43729.583333333336</v>
      </c>
      <c r="B7780" s="4">
        <v>5.5618143056693254</v>
      </c>
    </row>
    <row r="7781" spans="1:2" x14ac:dyDescent="0.3">
      <c r="A7781" s="3">
        <v>43729.625</v>
      </c>
      <c r="B7781" s="4">
        <v>6.5246073905147446</v>
      </c>
    </row>
    <row r="7782" spans="1:2" x14ac:dyDescent="0.3">
      <c r="A7782" s="3">
        <v>43729.666666666664</v>
      </c>
      <c r="B7782" s="4">
        <v>6.6365202543091844</v>
      </c>
    </row>
    <row r="7783" spans="1:2" x14ac:dyDescent="0.3">
      <c r="A7783" s="3">
        <v>43729.708333333336</v>
      </c>
      <c r="B7783" s="4">
        <v>10.881977556174506</v>
      </c>
    </row>
    <row r="7784" spans="1:2" x14ac:dyDescent="0.3">
      <c r="A7784" s="3">
        <v>43729.75</v>
      </c>
      <c r="B7784" s="4">
        <v>11.977142188530921</v>
      </c>
    </row>
    <row r="7785" spans="1:2" x14ac:dyDescent="0.3">
      <c r="A7785" s="3">
        <v>43729.791666666664</v>
      </c>
      <c r="B7785" s="4">
        <v>5.9521060062890854</v>
      </c>
    </row>
    <row r="7786" spans="1:2" x14ac:dyDescent="0.3">
      <c r="A7786" s="3">
        <v>43729.833333333336</v>
      </c>
      <c r="B7786" s="4">
        <v>4.5713768197819089</v>
      </c>
    </row>
    <row r="7787" spans="1:2" x14ac:dyDescent="0.3">
      <c r="A7787" s="3">
        <v>43729.875</v>
      </c>
      <c r="B7787" s="4">
        <v>4.5028465752939155</v>
      </c>
    </row>
    <row r="7788" spans="1:2" x14ac:dyDescent="0.3">
      <c r="A7788" s="3">
        <v>43729.916666666664</v>
      </c>
      <c r="B7788" s="4">
        <v>7.6301588631271242</v>
      </c>
    </row>
    <row r="7789" spans="1:2" x14ac:dyDescent="0.3">
      <c r="A7789" s="3">
        <v>43729.958333333336</v>
      </c>
      <c r="B7789" s="4">
        <v>1.4059998260420756</v>
      </c>
    </row>
    <row r="7790" spans="1:2" x14ac:dyDescent="0.3">
      <c r="A7790" s="3">
        <v>43730</v>
      </c>
      <c r="B7790" s="4">
        <v>7.2314570547112886</v>
      </c>
    </row>
    <row r="7791" spans="1:2" x14ac:dyDescent="0.3">
      <c r="A7791" s="3">
        <v>43730.041666666664</v>
      </c>
      <c r="B7791" s="4">
        <v>0.12164675064536697</v>
      </c>
    </row>
    <row r="7792" spans="1:2" x14ac:dyDescent="0.3">
      <c r="A7792" s="3">
        <v>43730.083333333336</v>
      </c>
      <c r="B7792" s="4">
        <v>0.85625298809371997</v>
      </c>
    </row>
    <row r="7793" spans="1:2" x14ac:dyDescent="0.3">
      <c r="A7793" s="3">
        <v>43730.125</v>
      </c>
      <c r="B7793" s="4">
        <v>2.3410110062500116</v>
      </c>
    </row>
    <row r="7794" spans="1:2" x14ac:dyDescent="0.3">
      <c r="A7794" s="3">
        <v>43730.166666666664</v>
      </c>
      <c r="B7794" s="4">
        <v>7.0257740151516046</v>
      </c>
    </row>
    <row r="7795" spans="1:2" x14ac:dyDescent="0.3">
      <c r="A7795" s="3">
        <v>43730.208333333336</v>
      </c>
      <c r="B7795" s="4">
        <v>0.7165711200576016</v>
      </c>
    </row>
    <row r="7796" spans="1:2" x14ac:dyDescent="0.3">
      <c r="A7796" s="3">
        <v>43730.25</v>
      </c>
      <c r="B7796" s="4">
        <v>1.6198297184028418</v>
      </c>
    </row>
    <row r="7797" spans="1:2" x14ac:dyDescent="0.3">
      <c r="A7797" s="3">
        <v>43730.291666666664</v>
      </c>
      <c r="B7797" s="4">
        <v>1.1234063577455204</v>
      </c>
    </row>
    <row r="7798" spans="1:2" x14ac:dyDescent="0.3">
      <c r="A7798" s="3">
        <v>43730.333333333336</v>
      </c>
      <c r="B7798" s="4">
        <v>3.8225101389253062</v>
      </c>
    </row>
    <row r="7799" spans="1:2" x14ac:dyDescent="0.3">
      <c r="A7799" s="3">
        <v>43730.375</v>
      </c>
      <c r="B7799" s="4">
        <v>3.7218592532461652</v>
      </c>
    </row>
    <row r="7800" spans="1:2" x14ac:dyDescent="0.3">
      <c r="A7800" s="3">
        <v>43730.416666666664</v>
      </c>
      <c r="B7800" s="4">
        <v>2.8966356088148095</v>
      </c>
    </row>
    <row r="7801" spans="1:2" x14ac:dyDescent="0.3">
      <c r="A7801" s="3">
        <v>43730.458333333336</v>
      </c>
      <c r="B7801" s="4">
        <v>9.2090373963445291</v>
      </c>
    </row>
    <row r="7802" spans="1:2" x14ac:dyDescent="0.3">
      <c r="A7802" s="3">
        <v>43730.5</v>
      </c>
      <c r="B7802" s="4">
        <v>8.470553932964318</v>
      </c>
    </row>
    <row r="7803" spans="1:2" x14ac:dyDescent="0.3">
      <c r="A7803" s="3">
        <v>43730.541666666664</v>
      </c>
      <c r="B7803" s="4">
        <v>7.4392169319697654</v>
      </c>
    </row>
    <row r="7804" spans="1:2" x14ac:dyDescent="0.3">
      <c r="A7804" s="3">
        <v>43730.583333333336</v>
      </c>
      <c r="B7804" s="4">
        <v>8.6186004832168059</v>
      </c>
    </row>
    <row r="7805" spans="1:2" x14ac:dyDescent="0.3">
      <c r="A7805" s="3">
        <v>43730.625</v>
      </c>
      <c r="B7805" s="4">
        <v>10.69794261467165</v>
      </c>
    </row>
    <row r="7806" spans="1:2" x14ac:dyDescent="0.3">
      <c r="A7806" s="3">
        <v>43730.666666666664</v>
      </c>
      <c r="B7806" s="4">
        <v>8.1247386994085922</v>
      </c>
    </row>
    <row r="7807" spans="1:2" x14ac:dyDescent="0.3">
      <c r="A7807" s="3">
        <v>43730.708333333336</v>
      </c>
      <c r="B7807" s="4">
        <v>7.4621631040328076</v>
      </c>
    </row>
    <row r="7808" spans="1:2" x14ac:dyDescent="0.3">
      <c r="A7808" s="3">
        <v>43730.75</v>
      </c>
      <c r="B7808" s="4">
        <v>3.7109393465382321</v>
      </c>
    </row>
    <row r="7809" spans="1:2" x14ac:dyDescent="0.3">
      <c r="A7809" s="3">
        <v>43730.791666666664</v>
      </c>
      <c r="B7809" s="4">
        <v>5.3189519065298159</v>
      </c>
    </row>
    <row r="7810" spans="1:2" x14ac:dyDescent="0.3">
      <c r="A7810" s="3">
        <v>43730.833333333336</v>
      </c>
      <c r="B7810" s="4">
        <v>3.0260487524148489</v>
      </c>
    </row>
    <row r="7811" spans="1:2" x14ac:dyDescent="0.3">
      <c r="A7811" s="3">
        <v>43730.875</v>
      </c>
      <c r="B7811" s="4">
        <v>5.9343682767408641</v>
      </c>
    </row>
    <row r="7812" spans="1:2" x14ac:dyDescent="0.3">
      <c r="A7812" s="3">
        <v>43730.916666666664</v>
      </c>
      <c r="B7812" s="4">
        <v>8.683337083753754</v>
      </c>
    </row>
    <row r="7813" spans="1:2" x14ac:dyDescent="0.3">
      <c r="A7813" s="3">
        <v>43730.958333333336</v>
      </c>
      <c r="B7813" s="4">
        <v>6.7957762492584513</v>
      </c>
    </row>
    <row r="7814" spans="1:2" x14ac:dyDescent="0.3">
      <c r="A7814" s="3">
        <v>43731</v>
      </c>
      <c r="B7814" s="4">
        <v>7.4519577827485524</v>
      </c>
    </row>
    <row r="7815" spans="1:2" x14ac:dyDescent="0.3">
      <c r="A7815" s="3">
        <v>43731.041666666664</v>
      </c>
      <c r="B7815" s="4">
        <v>10.064533517106931</v>
      </c>
    </row>
    <row r="7816" spans="1:2" x14ac:dyDescent="0.3">
      <c r="A7816" s="3">
        <v>43731.083333333336</v>
      </c>
      <c r="B7816" s="4">
        <v>5.8260633850032084</v>
      </c>
    </row>
    <row r="7817" spans="1:2" x14ac:dyDescent="0.3">
      <c r="A7817" s="3">
        <v>43731.125</v>
      </c>
      <c r="B7817" s="4">
        <v>4.9294425862902767</v>
      </c>
    </row>
    <row r="7818" spans="1:2" x14ac:dyDescent="0.3">
      <c r="A7818" s="3">
        <v>43731.166666666664</v>
      </c>
      <c r="B7818" s="4">
        <v>8.8524951679993187</v>
      </c>
    </row>
    <row r="7819" spans="1:2" x14ac:dyDescent="0.3">
      <c r="A7819" s="3">
        <v>43731.208333333336</v>
      </c>
      <c r="B7819" s="4">
        <v>2.471228529616126</v>
      </c>
    </row>
    <row r="7820" spans="1:2" x14ac:dyDescent="0.3">
      <c r="A7820" s="3">
        <v>43731.25</v>
      </c>
      <c r="B7820" s="4">
        <v>2.2595930377146285</v>
      </c>
    </row>
    <row r="7821" spans="1:2" x14ac:dyDescent="0.3">
      <c r="A7821" s="3">
        <v>43731.291666666664</v>
      </c>
      <c r="B7821" s="4">
        <v>11.873232217556485</v>
      </c>
    </row>
    <row r="7822" spans="1:2" x14ac:dyDescent="0.3">
      <c r="A7822" s="3">
        <v>43731.333333333336</v>
      </c>
      <c r="B7822" s="4">
        <v>2.1332209305573264</v>
      </c>
    </row>
    <row r="7823" spans="1:2" x14ac:dyDescent="0.3">
      <c r="A7823" s="3">
        <v>43731.375</v>
      </c>
      <c r="B7823" s="4">
        <v>8.6867254517798997</v>
      </c>
    </row>
    <row r="7824" spans="1:2" x14ac:dyDescent="0.3">
      <c r="A7824" s="3">
        <v>43731.416666666664</v>
      </c>
      <c r="B7824" s="4">
        <v>9.3475096298714124</v>
      </c>
    </row>
    <row r="7825" spans="1:2" x14ac:dyDescent="0.3">
      <c r="A7825" s="3">
        <v>43731.458333333336</v>
      </c>
      <c r="B7825" s="4">
        <v>12.492871633220696</v>
      </c>
    </row>
    <row r="7826" spans="1:2" x14ac:dyDescent="0.3">
      <c r="A7826" s="3">
        <v>43731.5</v>
      </c>
      <c r="B7826" s="4">
        <v>10.229820575555676</v>
      </c>
    </row>
    <row r="7827" spans="1:2" x14ac:dyDescent="0.3">
      <c r="A7827" s="3">
        <v>43731.541666666664</v>
      </c>
      <c r="B7827" s="4">
        <v>3.9738202299444065</v>
      </c>
    </row>
    <row r="7828" spans="1:2" x14ac:dyDescent="0.3">
      <c r="A7828" s="3">
        <v>43731.583333333336</v>
      </c>
      <c r="B7828" s="4">
        <v>8.9702067051607077</v>
      </c>
    </row>
    <row r="7829" spans="1:2" x14ac:dyDescent="0.3">
      <c r="A7829" s="3">
        <v>43731.625</v>
      </c>
      <c r="B7829" s="4">
        <v>10.02505808032566</v>
      </c>
    </row>
    <row r="7830" spans="1:2" x14ac:dyDescent="0.3">
      <c r="A7830" s="3">
        <v>43731.666666666664</v>
      </c>
      <c r="B7830" s="4">
        <v>12.326598887312556</v>
      </c>
    </row>
    <row r="7831" spans="1:2" x14ac:dyDescent="0.3">
      <c r="A7831" s="3">
        <v>43731.708333333336</v>
      </c>
      <c r="B7831" s="4">
        <v>11.643590603533331</v>
      </c>
    </row>
    <row r="7832" spans="1:2" x14ac:dyDescent="0.3">
      <c r="A7832" s="3">
        <v>43731.75</v>
      </c>
      <c r="B7832" s="4">
        <v>2.3913809078109436</v>
      </c>
    </row>
    <row r="7833" spans="1:2" x14ac:dyDescent="0.3">
      <c r="A7833" s="3">
        <v>43731.791666666664</v>
      </c>
      <c r="B7833" s="4">
        <v>8.1871287678863265</v>
      </c>
    </row>
    <row r="7834" spans="1:2" x14ac:dyDescent="0.3">
      <c r="A7834" s="3">
        <v>43731.833333333336</v>
      </c>
      <c r="B7834" s="4">
        <v>3.2473649649259388</v>
      </c>
    </row>
    <row r="7835" spans="1:2" x14ac:dyDescent="0.3">
      <c r="A7835" s="3">
        <v>43731.875</v>
      </c>
      <c r="B7835" s="4">
        <v>8.1078381275408553</v>
      </c>
    </row>
    <row r="7836" spans="1:2" x14ac:dyDescent="0.3">
      <c r="A7836" s="3">
        <v>43731.916666666664</v>
      </c>
      <c r="B7836" s="4">
        <v>1.8466346676078917</v>
      </c>
    </row>
    <row r="7837" spans="1:2" x14ac:dyDescent="0.3">
      <c r="A7837" s="3">
        <v>43731.958333333336</v>
      </c>
      <c r="B7837" s="4">
        <v>3.2840197760063568</v>
      </c>
    </row>
    <row r="7838" spans="1:2" x14ac:dyDescent="0.3">
      <c r="A7838" s="3">
        <v>43732</v>
      </c>
      <c r="B7838" s="4">
        <v>2.9831910213952701</v>
      </c>
    </row>
    <row r="7839" spans="1:2" x14ac:dyDescent="0.3">
      <c r="A7839" s="3">
        <v>43732.041666666664</v>
      </c>
      <c r="B7839" s="4">
        <v>7.973669517449439</v>
      </c>
    </row>
    <row r="7840" spans="1:2" x14ac:dyDescent="0.3">
      <c r="A7840" s="3">
        <v>43732.083333333336</v>
      </c>
      <c r="B7840" s="4">
        <v>11.837382662117076</v>
      </c>
    </row>
    <row r="7841" spans="1:2" x14ac:dyDescent="0.3">
      <c r="A7841" s="3">
        <v>43732.125</v>
      </c>
      <c r="B7841" s="4">
        <v>3.5741265782169087</v>
      </c>
    </row>
    <row r="7842" spans="1:2" x14ac:dyDescent="0.3">
      <c r="A7842" s="3">
        <v>43732.166666666664</v>
      </c>
      <c r="B7842" s="4">
        <v>10.815969881094121</v>
      </c>
    </row>
    <row r="7843" spans="1:2" x14ac:dyDescent="0.3">
      <c r="A7843" s="3">
        <v>43732.208333333336</v>
      </c>
      <c r="B7843" s="4">
        <v>5.1296185121338951</v>
      </c>
    </row>
    <row r="7844" spans="1:2" x14ac:dyDescent="0.3">
      <c r="A7844" s="3">
        <v>43732.25</v>
      </c>
      <c r="B7844" s="4">
        <v>0.85014717847857679</v>
      </c>
    </row>
    <row r="7845" spans="1:2" x14ac:dyDescent="0.3">
      <c r="A7845" s="3">
        <v>43732.291666666664</v>
      </c>
      <c r="B7845" s="4">
        <v>4.1160737417414035</v>
      </c>
    </row>
    <row r="7846" spans="1:2" x14ac:dyDescent="0.3">
      <c r="A7846" s="3">
        <v>43732.333333333336</v>
      </c>
      <c r="B7846" s="4">
        <v>4.8983260609247274</v>
      </c>
    </row>
    <row r="7847" spans="1:2" x14ac:dyDescent="0.3">
      <c r="A7847" s="3">
        <v>43732.375</v>
      </c>
      <c r="B7847" s="4">
        <v>6.7018700308870791</v>
      </c>
    </row>
    <row r="7848" spans="1:2" x14ac:dyDescent="0.3">
      <c r="A7848" s="3">
        <v>43732.416666666664</v>
      </c>
      <c r="B7848" s="4">
        <v>1.2345114198798841</v>
      </c>
    </row>
    <row r="7849" spans="1:2" x14ac:dyDescent="0.3">
      <c r="A7849" s="3">
        <v>43732.458333333336</v>
      </c>
      <c r="B7849" s="4">
        <v>0.8188439019711361</v>
      </c>
    </row>
    <row r="7850" spans="1:2" x14ac:dyDescent="0.3">
      <c r="A7850" s="3">
        <v>43732.5</v>
      </c>
      <c r="B7850" s="4">
        <v>11.815509300656958</v>
      </c>
    </row>
    <row r="7851" spans="1:2" x14ac:dyDescent="0.3">
      <c r="A7851" s="3">
        <v>43732.541666666664</v>
      </c>
      <c r="B7851" s="4">
        <v>10.657833063782093</v>
      </c>
    </row>
    <row r="7852" spans="1:2" x14ac:dyDescent="0.3">
      <c r="A7852" s="3">
        <v>43732.583333333336</v>
      </c>
      <c r="B7852" s="4">
        <v>10.380749659599067</v>
      </c>
    </row>
    <row r="7853" spans="1:2" x14ac:dyDescent="0.3">
      <c r="A7853" s="3">
        <v>43732.625</v>
      </c>
      <c r="B7853" s="4">
        <v>7.127470002984035</v>
      </c>
    </row>
    <row r="7854" spans="1:2" x14ac:dyDescent="0.3">
      <c r="A7854" s="3">
        <v>43732.666666666664</v>
      </c>
      <c r="B7854" s="4">
        <v>4.7105035745812769</v>
      </c>
    </row>
    <row r="7855" spans="1:2" x14ac:dyDescent="0.3">
      <c r="A7855" s="3">
        <v>43732.708333333336</v>
      </c>
      <c r="B7855" s="4">
        <v>8.7293063461945994</v>
      </c>
    </row>
    <row r="7856" spans="1:2" x14ac:dyDescent="0.3">
      <c r="A7856" s="3">
        <v>43732.75</v>
      </c>
      <c r="B7856" s="4">
        <v>2.394715403042369E-3</v>
      </c>
    </row>
    <row r="7857" spans="1:2" x14ac:dyDescent="0.3">
      <c r="A7857" s="3">
        <v>43732.791666666664</v>
      </c>
      <c r="B7857" s="4">
        <v>8.8405255102923892</v>
      </c>
    </row>
    <row r="7858" spans="1:2" x14ac:dyDescent="0.3">
      <c r="A7858" s="3">
        <v>43732.833333333336</v>
      </c>
      <c r="B7858" s="4">
        <v>3.356899891249614</v>
      </c>
    </row>
    <row r="7859" spans="1:2" x14ac:dyDescent="0.3">
      <c r="A7859" s="3">
        <v>43732.875</v>
      </c>
      <c r="B7859" s="4">
        <v>5.6401760247302981</v>
      </c>
    </row>
    <row r="7860" spans="1:2" x14ac:dyDescent="0.3">
      <c r="A7860" s="3">
        <v>43732.916666666664</v>
      </c>
      <c r="B7860" s="4">
        <v>7.7382136135877451</v>
      </c>
    </row>
    <row r="7861" spans="1:2" x14ac:dyDescent="0.3">
      <c r="A7861" s="3">
        <v>43732.958333333336</v>
      </c>
      <c r="B7861" s="4">
        <v>8.2385941582069453</v>
      </c>
    </row>
    <row r="7862" spans="1:2" x14ac:dyDescent="0.3">
      <c r="A7862" s="3">
        <v>43733</v>
      </c>
      <c r="B7862" s="4">
        <v>4.4274380811039178</v>
      </c>
    </row>
    <row r="7863" spans="1:2" x14ac:dyDescent="0.3">
      <c r="A7863" s="3">
        <v>43733.041666666664</v>
      </c>
      <c r="B7863" s="4">
        <v>2.7275554990833131</v>
      </c>
    </row>
    <row r="7864" spans="1:2" x14ac:dyDescent="0.3">
      <c r="A7864" s="3">
        <v>43733.083333333336</v>
      </c>
      <c r="B7864" s="4">
        <v>2.831788421503679</v>
      </c>
    </row>
    <row r="7865" spans="1:2" x14ac:dyDescent="0.3">
      <c r="A7865" s="3">
        <v>43733.125</v>
      </c>
      <c r="B7865" s="4">
        <v>9.0057359881686718</v>
      </c>
    </row>
    <row r="7866" spans="1:2" x14ac:dyDescent="0.3">
      <c r="A7866" s="3">
        <v>43733.166666666664</v>
      </c>
      <c r="B7866" s="4">
        <v>6.4329653168912833</v>
      </c>
    </row>
    <row r="7867" spans="1:2" x14ac:dyDescent="0.3">
      <c r="A7867" s="3">
        <v>43733.208333333336</v>
      </c>
      <c r="B7867" s="4">
        <v>9.6219088685685925</v>
      </c>
    </row>
    <row r="7868" spans="1:2" x14ac:dyDescent="0.3">
      <c r="A7868" s="3">
        <v>43733.25</v>
      </c>
      <c r="B7868" s="4">
        <v>7.6260491272619291</v>
      </c>
    </row>
    <row r="7869" spans="1:2" x14ac:dyDescent="0.3">
      <c r="A7869" s="3">
        <v>43733.291666666664</v>
      </c>
      <c r="B7869" s="4">
        <v>12.305885248369576</v>
      </c>
    </row>
    <row r="7870" spans="1:2" x14ac:dyDescent="0.3">
      <c r="A7870" s="3">
        <v>43733.333333333336</v>
      </c>
      <c r="B7870" s="4">
        <v>6.7197768880638256</v>
      </c>
    </row>
    <row r="7871" spans="1:2" x14ac:dyDescent="0.3">
      <c r="A7871" s="3">
        <v>43733.375</v>
      </c>
      <c r="B7871" s="4">
        <v>8.441977307825411</v>
      </c>
    </row>
    <row r="7872" spans="1:2" x14ac:dyDescent="0.3">
      <c r="A7872" s="3">
        <v>43733.416666666664</v>
      </c>
      <c r="B7872" s="4">
        <v>2.1799901344690222</v>
      </c>
    </row>
    <row r="7873" spans="1:2" x14ac:dyDescent="0.3">
      <c r="A7873" s="3">
        <v>43733.458333333336</v>
      </c>
      <c r="B7873" s="4">
        <v>8.2817428561039872</v>
      </c>
    </row>
    <row r="7874" spans="1:2" x14ac:dyDescent="0.3">
      <c r="A7874" s="3">
        <v>43733.5</v>
      </c>
      <c r="B7874" s="4">
        <v>0.32818529004272762</v>
      </c>
    </row>
    <row r="7875" spans="1:2" x14ac:dyDescent="0.3">
      <c r="A7875" s="3">
        <v>43733.541666666664</v>
      </c>
      <c r="B7875" s="4">
        <v>1.5668893124785301</v>
      </c>
    </row>
    <row r="7876" spans="1:2" x14ac:dyDescent="0.3">
      <c r="A7876" s="3">
        <v>43733.583333333336</v>
      </c>
      <c r="B7876" s="4">
        <v>3.8478572716170425</v>
      </c>
    </row>
    <row r="7877" spans="1:2" x14ac:dyDescent="0.3">
      <c r="A7877" s="3">
        <v>43733.625</v>
      </c>
      <c r="B7877" s="4">
        <v>12.020195675061995</v>
      </c>
    </row>
    <row r="7878" spans="1:2" x14ac:dyDescent="0.3">
      <c r="A7878" s="3">
        <v>43733.666666666664</v>
      </c>
      <c r="B7878" s="4">
        <v>10.549587505781631</v>
      </c>
    </row>
    <row r="7879" spans="1:2" x14ac:dyDescent="0.3">
      <c r="A7879" s="3">
        <v>43733.708333333336</v>
      </c>
      <c r="B7879" s="4">
        <v>7.0182035013413016</v>
      </c>
    </row>
    <row r="7880" spans="1:2" x14ac:dyDescent="0.3">
      <c r="A7880" s="3">
        <v>43733.75</v>
      </c>
      <c r="B7880" s="4">
        <v>10.074703943991205</v>
      </c>
    </row>
    <row r="7881" spans="1:2" x14ac:dyDescent="0.3">
      <c r="A7881" s="3">
        <v>43733.791666666664</v>
      </c>
      <c r="B7881" s="4">
        <v>10.596712416130847</v>
      </c>
    </row>
    <row r="7882" spans="1:2" x14ac:dyDescent="0.3">
      <c r="A7882" s="3">
        <v>43733.833333333336</v>
      </c>
      <c r="B7882" s="4">
        <v>5.3753871875564911</v>
      </c>
    </row>
    <row r="7883" spans="1:2" x14ac:dyDescent="0.3">
      <c r="A7883" s="3">
        <v>43733.875</v>
      </c>
      <c r="B7883" s="4">
        <v>9.8311609010740302</v>
      </c>
    </row>
    <row r="7884" spans="1:2" x14ac:dyDescent="0.3">
      <c r="A7884" s="3">
        <v>43733.916666666664</v>
      </c>
      <c r="B7884" s="4">
        <v>0.30499180753500121</v>
      </c>
    </row>
    <row r="7885" spans="1:2" x14ac:dyDescent="0.3">
      <c r="A7885" s="3">
        <v>43733.958333333336</v>
      </c>
      <c r="B7885" s="4">
        <v>7.9571564354493161</v>
      </c>
    </row>
    <row r="7886" spans="1:2" x14ac:dyDescent="0.3">
      <c r="A7886" s="3">
        <v>43734</v>
      </c>
      <c r="B7886" s="4">
        <v>9.9102557700040936</v>
      </c>
    </row>
    <row r="7887" spans="1:2" x14ac:dyDescent="0.3">
      <c r="A7887" s="3">
        <v>43734.041666666664</v>
      </c>
      <c r="B7887" s="4">
        <v>1.4959472296984757</v>
      </c>
    </row>
    <row r="7888" spans="1:2" x14ac:dyDescent="0.3">
      <c r="A7888" s="3">
        <v>43734.083333333336</v>
      </c>
      <c r="B7888" s="4">
        <v>7.7241404698553904</v>
      </c>
    </row>
    <row r="7889" spans="1:2" x14ac:dyDescent="0.3">
      <c r="A7889" s="3">
        <v>43734.125</v>
      </c>
      <c r="B7889" s="4">
        <v>12.564215103285543</v>
      </c>
    </row>
    <row r="7890" spans="1:2" x14ac:dyDescent="0.3">
      <c r="A7890" s="3">
        <v>43734.166666666664</v>
      </c>
      <c r="B7890" s="4">
        <v>2.2115812128875199</v>
      </c>
    </row>
    <row r="7891" spans="1:2" x14ac:dyDescent="0.3">
      <c r="A7891" s="3">
        <v>43734.208333333336</v>
      </c>
      <c r="B7891" s="4">
        <v>1.7188294925165406</v>
      </c>
    </row>
    <row r="7892" spans="1:2" x14ac:dyDescent="0.3">
      <c r="A7892" s="3">
        <v>43734.25</v>
      </c>
      <c r="B7892" s="4">
        <v>4.1269259572224453</v>
      </c>
    </row>
    <row r="7893" spans="1:2" x14ac:dyDescent="0.3">
      <c r="A7893" s="3">
        <v>43734.291666666664</v>
      </c>
      <c r="B7893" s="4">
        <v>12.127772068058759</v>
      </c>
    </row>
    <row r="7894" spans="1:2" x14ac:dyDescent="0.3">
      <c r="A7894" s="3">
        <v>43734.333333333336</v>
      </c>
      <c r="B7894" s="4">
        <v>11.920941205794433</v>
      </c>
    </row>
    <row r="7895" spans="1:2" x14ac:dyDescent="0.3">
      <c r="A7895" s="3">
        <v>43734.375</v>
      </c>
      <c r="B7895" s="4">
        <v>11.244609814599634</v>
      </c>
    </row>
    <row r="7896" spans="1:2" x14ac:dyDescent="0.3">
      <c r="A7896" s="3">
        <v>43734.416666666664</v>
      </c>
      <c r="B7896" s="4">
        <v>10.105488295289767</v>
      </c>
    </row>
    <row r="7897" spans="1:2" x14ac:dyDescent="0.3">
      <c r="A7897" s="3">
        <v>43734.458333333336</v>
      </c>
      <c r="B7897" s="4">
        <v>0.3018326638315601</v>
      </c>
    </row>
    <row r="7898" spans="1:2" x14ac:dyDescent="0.3">
      <c r="A7898" s="3">
        <v>43734.5</v>
      </c>
      <c r="B7898" s="4">
        <v>7.633353278187319</v>
      </c>
    </row>
    <row r="7899" spans="1:2" x14ac:dyDescent="0.3">
      <c r="A7899" s="3">
        <v>43734.541666666664</v>
      </c>
      <c r="B7899" s="4">
        <v>10.456829725870184</v>
      </c>
    </row>
    <row r="7900" spans="1:2" x14ac:dyDescent="0.3">
      <c r="A7900" s="3">
        <v>43734.583333333336</v>
      </c>
      <c r="B7900" s="4">
        <v>2.5696214990694912</v>
      </c>
    </row>
    <row r="7901" spans="1:2" x14ac:dyDescent="0.3">
      <c r="A7901" s="3">
        <v>43734.625</v>
      </c>
      <c r="B7901" s="4">
        <v>0.49932330006818887</v>
      </c>
    </row>
    <row r="7902" spans="1:2" x14ac:dyDescent="0.3">
      <c r="A7902" s="3">
        <v>43734.666666666664</v>
      </c>
      <c r="B7902" s="4">
        <v>7.7185712391676322</v>
      </c>
    </row>
    <row r="7903" spans="1:2" x14ac:dyDescent="0.3">
      <c r="A7903" s="3">
        <v>43734.708333333336</v>
      </c>
      <c r="B7903" s="4">
        <v>4.8056306154368071</v>
      </c>
    </row>
    <row r="7904" spans="1:2" x14ac:dyDescent="0.3">
      <c r="A7904" s="3">
        <v>43734.75</v>
      </c>
      <c r="B7904" s="4">
        <v>6.7583647583513535</v>
      </c>
    </row>
    <row r="7905" spans="1:2" x14ac:dyDescent="0.3">
      <c r="A7905" s="3">
        <v>43734.791666666664</v>
      </c>
      <c r="B7905" s="4">
        <v>0.47293757482016252</v>
      </c>
    </row>
    <row r="7906" spans="1:2" x14ac:dyDescent="0.3">
      <c r="A7906" s="3">
        <v>43734.833333333336</v>
      </c>
      <c r="B7906" s="4">
        <v>5.3261527845118479</v>
      </c>
    </row>
    <row r="7907" spans="1:2" x14ac:dyDescent="0.3">
      <c r="A7907" s="3">
        <v>43734.875</v>
      </c>
      <c r="B7907" s="4">
        <v>4.3233506260672874</v>
      </c>
    </row>
    <row r="7908" spans="1:2" x14ac:dyDescent="0.3">
      <c r="A7908" s="3">
        <v>43734.916666666664</v>
      </c>
      <c r="B7908" s="4">
        <v>2.8996107493146908</v>
      </c>
    </row>
    <row r="7909" spans="1:2" x14ac:dyDescent="0.3">
      <c r="A7909" s="3">
        <v>43734.958333333336</v>
      </c>
      <c r="B7909" s="4">
        <v>1.4474126788674624</v>
      </c>
    </row>
    <row r="7910" spans="1:2" x14ac:dyDescent="0.3">
      <c r="A7910" s="3">
        <v>43735</v>
      </c>
      <c r="B7910" s="4">
        <v>10.308978327937163</v>
      </c>
    </row>
    <row r="7911" spans="1:2" x14ac:dyDescent="0.3">
      <c r="A7911" s="3">
        <v>43735.041666666664</v>
      </c>
      <c r="B7911" s="4">
        <v>6.5054740513255815</v>
      </c>
    </row>
    <row r="7912" spans="1:2" x14ac:dyDescent="0.3">
      <c r="A7912" s="3">
        <v>43735.083333333336</v>
      </c>
      <c r="B7912" s="4">
        <v>3.1629178024933151</v>
      </c>
    </row>
    <row r="7913" spans="1:2" x14ac:dyDescent="0.3">
      <c r="A7913" s="3">
        <v>43735.125</v>
      </c>
      <c r="B7913" s="4">
        <v>4.1846385568617004</v>
      </c>
    </row>
    <row r="7914" spans="1:2" x14ac:dyDescent="0.3">
      <c r="A7914" s="3">
        <v>43735.166666666664</v>
      </c>
      <c r="B7914" s="4">
        <v>12.013679229005296</v>
      </c>
    </row>
    <row r="7915" spans="1:2" x14ac:dyDescent="0.3">
      <c r="A7915" s="3">
        <v>43735.208333333336</v>
      </c>
      <c r="B7915" s="4">
        <v>4.2956396600529407</v>
      </c>
    </row>
    <row r="7916" spans="1:2" x14ac:dyDescent="0.3">
      <c r="A7916" s="3">
        <v>43735.25</v>
      </c>
      <c r="B7916" s="4">
        <v>11.905070756553854</v>
      </c>
    </row>
    <row r="7917" spans="1:2" x14ac:dyDescent="0.3">
      <c r="A7917" s="3">
        <v>43735.291666666664</v>
      </c>
      <c r="B7917" s="4">
        <v>0.78810055729393258</v>
      </c>
    </row>
    <row r="7918" spans="1:2" x14ac:dyDescent="0.3">
      <c r="A7918" s="3">
        <v>43735.333333333336</v>
      </c>
      <c r="B7918" s="4">
        <v>1.3886846865387641</v>
      </c>
    </row>
    <row r="7919" spans="1:2" x14ac:dyDescent="0.3">
      <c r="A7919" s="3">
        <v>43735.375</v>
      </c>
      <c r="B7919" s="4">
        <v>4.2652404360673524</v>
      </c>
    </row>
    <row r="7920" spans="1:2" x14ac:dyDescent="0.3">
      <c r="A7920" s="3">
        <v>43735.416666666664</v>
      </c>
      <c r="B7920" s="4">
        <v>7.6813862594520135</v>
      </c>
    </row>
    <row r="7921" spans="1:2" x14ac:dyDescent="0.3">
      <c r="A7921" s="3">
        <v>43735.458333333336</v>
      </c>
      <c r="B7921" s="4">
        <v>7.01626867393359</v>
      </c>
    </row>
    <row r="7922" spans="1:2" x14ac:dyDescent="0.3">
      <c r="A7922" s="3">
        <v>43735.5</v>
      </c>
      <c r="B7922" s="4">
        <v>7.5005167165770175</v>
      </c>
    </row>
    <row r="7923" spans="1:2" x14ac:dyDescent="0.3">
      <c r="A7923" s="3">
        <v>43735.541666666664</v>
      </c>
      <c r="B7923" s="4">
        <v>6.7401821930415311</v>
      </c>
    </row>
    <row r="7924" spans="1:2" x14ac:dyDescent="0.3">
      <c r="A7924" s="3">
        <v>43735.583333333336</v>
      </c>
      <c r="B7924" s="4">
        <v>4.8648644417871374</v>
      </c>
    </row>
    <row r="7925" spans="1:2" x14ac:dyDescent="0.3">
      <c r="A7925" s="3">
        <v>43735.625</v>
      </c>
      <c r="B7925" s="4">
        <v>5.845997126375309</v>
      </c>
    </row>
    <row r="7926" spans="1:2" x14ac:dyDescent="0.3">
      <c r="A7926" s="3">
        <v>43735.666666666664</v>
      </c>
      <c r="B7926" s="4">
        <v>1.0981934464810919</v>
      </c>
    </row>
    <row r="7927" spans="1:2" x14ac:dyDescent="0.3">
      <c r="A7927" s="3">
        <v>43735.708333333336</v>
      </c>
      <c r="B7927" s="4">
        <v>1.297187224995128</v>
      </c>
    </row>
    <row r="7928" spans="1:2" x14ac:dyDescent="0.3">
      <c r="A7928" s="3">
        <v>43735.75</v>
      </c>
      <c r="B7928" s="4">
        <v>8.9589420494528369</v>
      </c>
    </row>
    <row r="7929" spans="1:2" x14ac:dyDescent="0.3">
      <c r="A7929" s="3">
        <v>43735.791666666664</v>
      </c>
      <c r="B7929" s="4">
        <v>8.8478278724400852</v>
      </c>
    </row>
    <row r="7930" spans="1:2" x14ac:dyDescent="0.3">
      <c r="A7930" s="3">
        <v>43735.833333333336</v>
      </c>
      <c r="B7930" s="4">
        <v>1.6628575349652384</v>
      </c>
    </row>
    <row r="7931" spans="1:2" x14ac:dyDescent="0.3">
      <c r="A7931" s="3">
        <v>43735.875</v>
      </c>
      <c r="B7931" s="4">
        <v>7.2849297547655985</v>
      </c>
    </row>
    <row r="7932" spans="1:2" x14ac:dyDescent="0.3">
      <c r="A7932" s="3">
        <v>43735.916666666664</v>
      </c>
      <c r="B7932" s="4">
        <v>7.1523149430451074</v>
      </c>
    </row>
    <row r="7933" spans="1:2" x14ac:dyDescent="0.3">
      <c r="A7933" s="3">
        <v>43735.958333333336</v>
      </c>
      <c r="B7933" s="4">
        <v>7.2566567906907329</v>
      </c>
    </row>
    <row r="7934" spans="1:2" x14ac:dyDescent="0.3">
      <c r="A7934" s="3">
        <v>43736</v>
      </c>
      <c r="B7934" s="4">
        <v>8.6328440815935394</v>
      </c>
    </row>
    <row r="7935" spans="1:2" x14ac:dyDescent="0.3">
      <c r="A7935" s="3">
        <v>43736.041666666664</v>
      </c>
      <c r="B7935" s="4">
        <v>9.6354818137417766</v>
      </c>
    </row>
    <row r="7936" spans="1:2" x14ac:dyDescent="0.3">
      <c r="A7936" s="3">
        <v>43736.083333333336</v>
      </c>
      <c r="B7936" s="4">
        <v>9.3730593811863478</v>
      </c>
    </row>
    <row r="7937" spans="1:2" x14ac:dyDescent="0.3">
      <c r="A7937" s="3">
        <v>43736.125</v>
      </c>
      <c r="B7937" s="4">
        <v>2.1686468053097956</v>
      </c>
    </row>
    <row r="7938" spans="1:2" x14ac:dyDescent="0.3">
      <c r="A7938" s="3">
        <v>43736.166666666664</v>
      </c>
      <c r="B7938" s="4">
        <v>6.4149373863590657</v>
      </c>
    </row>
    <row r="7939" spans="1:2" x14ac:dyDescent="0.3">
      <c r="A7939" s="3">
        <v>43736.208333333336</v>
      </c>
      <c r="B7939" s="4">
        <v>1.8887213546821051</v>
      </c>
    </row>
    <row r="7940" spans="1:2" x14ac:dyDescent="0.3">
      <c r="A7940" s="3">
        <v>43736.25</v>
      </c>
      <c r="B7940" s="4">
        <v>3.2308980723781073</v>
      </c>
    </row>
    <row r="7941" spans="1:2" x14ac:dyDescent="0.3">
      <c r="A7941" s="3">
        <v>43736.291666666664</v>
      </c>
      <c r="B7941" s="4">
        <v>3.1752526410429551</v>
      </c>
    </row>
    <row r="7942" spans="1:2" x14ac:dyDescent="0.3">
      <c r="A7942" s="3">
        <v>43736.333333333336</v>
      </c>
      <c r="B7942" s="4">
        <v>7.6228339348626033</v>
      </c>
    </row>
    <row r="7943" spans="1:2" x14ac:dyDescent="0.3">
      <c r="A7943" s="3">
        <v>43736.375</v>
      </c>
      <c r="B7943" s="4">
        <v>11.174306058046604</v>
      </c>
    </row>
    <row r="7944" spans="1:2" x14ac:dyDescent="0.3">
      <c r="A7944" s="3">
        <v>43736.416666666664</v>
      </c>
      <c r="B7944" s="4">
        <v>8.5873580171142958</v>
      </c>
    </row>
    <row r="7945" spans="1:2" x14ac:dyDescent="0.3">
      <c r="A7945" s="3">
        <v>43736.458333333336</v>
      </c>
      <c r="B7945" s="4">
        <v>7.6872467825304165</v>
      </c>
    </row>
    <row r="7946" spans="1:2" x14ac:dyDescent="0.3">
      <c r="A7946" s="3">
        <v>43736.5</v>
      </c>
      <c r="B7946" s="4">
        <v>0.83499058826395212</v>
      </c>
    </row>
    <row r="7947" spans="1:2" x14ac:dyDescent="0.3">
      <c r="A7947" s="3">
        <v>43736.541666666664</v>
      </c>
      <c r="B7947" s="4">
        <v>10.308782724520249</v>
      </c>
    </row>
    <row r="7948" spans="1:2" x14ac:dyDescent="0.3">
      <c r="A7948" s="3">
        <v>43736.583333333336</v>
      </c>
      <c r="B7948" s="4">
        <v>10.392098974493122</v>
      </c>
    </row>
    <row r="7949" spans="1:2" x14ac:dyDescent="0.3">
      <c r="A7949" s="3">
        <v>43736.625</v>
      </c>
      <c r="B7949" s="4">
        <v>2.1530337307473149</v>
      </c>
    </row>
    <row r="7950" spans="1:2" x14ac:dyDescent="0.3">
      <c r="A7950" s="3">
        <v>43736.666666666664</v>
      </c>
      <c r="B7950" s="4">
        <v>4.4913753134358716</v>
      </c>
    </row>
    <row r="7951" spans="1:2" x14ac:dyDescent="0.3">
      <c r="A7951" s="3">
        <v>43736.708333333336</v>
      </c>
      <c r="B7951" s="4">
        <v>3.1421911595677523</v>
      </c>
    </row>
    <row r="7952" spans="1:2" x14ac:dyDescent="0.3">
      <c r="A7952" s="3">
        <v>43736.75</v>
      </c>
      <c r="B7952" s="4">
        <v>8.5902144031651932</v>
      </c>
    </row>
    <row r="7953" spans="1:2" x14ac:dyDescent="0.3">
      <c r="A7953" s="3">
        <v>43736.791666666664</v>
      </c>
      <c r="B7953" s="4">
        <v>0.85981669680271344</v>
      </c>
    </row>
    <row r="7954" spans="1:2" x14ac:dyDescent="0.3">
      <c r="A7954" s="3">
        <v>43736.833333333336</v>
      </c>
      <c r="B7954" s="4">
        <v>5.2573692898871762</v>
      </c>
    </row>
    <row r="7955" spans="1:2" x14ac:dyDescent="0.3">
      <c r="A7955" s="3">
        <v>43736.875</v>
      </c>
      <c r="B7955" s="4">
        <v>0.3469259975221321</v>
      </c>
    </row>
    <row r="7956" spans="1:2" x14ac:dyDescent="0.3">
      <c r="A7956" s="3">
        <v>43736.916666666664</v>
      </c>
      <c r="B7956" s="4">
        <v>11.831007018765073</v>
      </c>
    </row>
    <row r="7957" spans="1:2" x14ac:dyDescent="0.3">
      <c r="A7957" s="3">
        <v>43736.958333333336</v>
      </c>
      <c r="B7957" s="4">
        <v>6.8926342272262984</v>
      </c>
    </row>
    <row r="7958" spans="1:2" x14ac:dyDescent="0.3">
      <c r="A7958" s="3">
        <v>43737</v>
      </c>
      <c r="B7958" s="4">
        <v>0.50255719421910872</v>
      </c>
    </row>
    <row r="7959" spans="1:2" x14ac:dyDescent="0.3">
      <c r="A7959" s="3">
        <v>43737.041666666664</v>
      </c>
      <c r="B7959" s="4">
        <v>5.6175466844290316</v>
      </c>
    </row>
    <row r="7960" spans="1:2" x14ac:dyDescent="0.3">
      <c r="A7960" s="3">
        <v>43737.083333333336</v>
      </c>
      <c r="B7960" s="4">
        <v>2.9322538812322274</v>
      </c>
    </row>
    <row r="7961" spans="1:2" x14ac:dyDescent="0.3">
      <c r="A7961" s="3">
        <v>43737.125</v>
      </c>
      <c r="B7961" s="4">
        <v>7.9049492363194558</v>
      </c>
    </row>
    <row r="7962" spans="1:2" x14ac:dyDescent="0.3">
      <c r="A7962" s="3">
        <v>43737.166666666664</v>
      </c>
      <c r="B7962" s="4">
        <v>0.28436263720035354</v>
      </c>
    </row>
    <row r="7963" spans="1:2" x14ac:dyDescent="0.3">
      <c r="A7963" s="3">
        <v>43737.208333333336</v>
      </c>
      <c r="B7963" s="4">
        <v>12.006871830309411</v>
      </c>
    </row>
    <row r="7964" spans="1:2" x14ac:dyDescent="0.3">
      <c r="A7964" s="3">
        <v>43737.25</v>
      </c>
      <c r="B7964" s="4">
        <v>3.8338606975587224</v>
      </c>
    </row>
    <row r="7965" spans="1:2" x14ac:dyDescent="0.3">
      <c r="A7965" s="3">
        <v>43737.291666666664</v>
      </c>
      <c r="B7965" s="4">
        <v>7.0274617174925202</v>
      </c>
    </row>
    <row r="7966" spans="1:2" x14ac:dyDescent="0.3">
      <c r="A7966" s="3">
        <v>43737.333333333336</v>
      </c>
      <c r="B7966" s="4">
        <v>8.9385732091736827</v>
      </c>
    </row>
    <row r="7967" spans="1:2" x14ac:dyDescent="0.3">
      <c r="A7967" s="3">
        <v>43737.375</v>
      </c>
      <c r="B7967" s="4">
        <v>3.2335113407718432</v>
      </c>
    </row>
    <row r="7968" spans="1:2" x14ac:dyDescent="0.3">
      <c r="A7968" s="3">
        <v>43737.416666666664</v>
      </c>
      <c r="B7968" s="4">
        <v>9.1733803301544885</v>
      </c>
    </row>
    <row r="7969" spans="1:2" x14ac:dyDescent="0.3">
      <c r="A7969" s="3">
        <v>43737.458333333336</v>
      </c>
      <c r="B7969" s="4">
        <v>0.32185077588828948</v>
      </c>
    </row>
    <row r="7970" spans="1:2" x14ac:dyDescent="0.3">
      <c r="A7970" s="3">
        <v>43737.5</v>
      </c>
      <c r="B7970" s="4">
        <v>8.829055409801029</v>
      </c>
    </row>
    <row r="7971" spans="1:2" x14ac:dyDescent="0.3">
      <c r="A7971" s="3">
        <v>43737.541666666664</v>
      </c>
      <c r="B7971" s="4">
        <v>8.5375114740638534</v>
      </c>
    </row>
    <row r="7972" spans="1:2" x14ac:dyDescent="0.3">
      <c r="A7972" s="3">
        <v>43737.583333333336</v>
      </c>
      <c r="B7972" s="4">
        <v>4.7200777259513922</v>
      </c>
    </row>
    <row r="7973" spans="1:2" x14ac:dyDescent="0.3">
      <c r="A7973" s="3">
        <v>43737.625</v>
      </c>
      <c r="B7973" s="4">
        <v>6.2728101069979267</v>
      </c>
    </row>
    <row r="7974" spans="1:2" x14ac:dyDescent="0.3">
      <c r="A7974" s="3">
        <v>43737.666666666664</v>
      </c>
      <c r="B7974" s="4">
        <v>11.926489990015586</v>
      </c>
    </row>
    <row r="7975" spans="1:2" x14ac:dyDescent="0.3">
      <c r="A7975" s="3">
        <v>43737.708333333336</v>
      </c>
      <c r="B7975" s="4">
        <v>6.7997549638346237</v>
      </c>
    </row>
    <row r="7976" spans="1:2" x14ac:dyDescent="0.3">
      <c r="A7976" s="3">
        <v>43737.75</v>
      </c>
      <c r="B7976" s="4">
        <v>9.4182110261910772</v>
      </c>
    </row>
    <row r="7977" spans="1:2" x14ac:dyDescent="0.3">
      <c r="A7977" s="3">
        <v>43737.791666666664</v>
      </c>
      <c r="B7977" s="4">
        <v>4.643119008430209</v>
      </c>
    </row>
    <row r="7978" spans="1:2" x14ac:dyDescent="0.3">
      <c r="A7978" s="3">
        <v>43737.833333333336</v>
      </c>
      <c r="B7978" s="4">
        <v>10.399935987248867</v>
      </c>
    </row>
    <row r="7979" spans="1:2" x14ac:dyDescent="0.3">
      <c r="A7979" s="3">
        <v>43737.875</v>
      </c>
      <c r="B7979" s="4">
        <v>2.32430425064811</v>
      </c>
    </row>
    <row r="7980" spans="1:2" x14ac:dyDescent="0.3">
      <c r="A7980" s="3">
        <v>43737.916666666664</v>
      </c>
      <c r="B7980" s="4">
        <v>7.5369778818358455</v>
      </c>
    </row>
    <row r="7981" spans="1:2" x14ac:dyDescent="0.3">
      <c r="A7981" s="3">
        <v>43737.958333333336</v>
      </c>
      <c r="B7981" s="4">
        <v>2.3988532752102136</v>
      </c>
    </row>
    <row r="7982" spans="1:2" x14ac:dyDescent="0.3">
      <c r="A7982" s="3">
        <v>43738</v>
      </c>
      <c r="B7982" s="4">
        <v>4.3283244443989233E-2</v>
      </c>
    </row>
    <row r="7983" spans="1:2" x14ac:dyDescent="0.3">
      <c r="A7983" s="3">
        <v>43738.041666666664</v>
      </c>
      <c r="B7983" s="4">
        <v>5.328027663573164</v>
      </c>
    </row>
    <row r="7984" spans="1:2" x14ac:dyDescent="0.3">
      <c r="A7984" s="3">
        <v>43738.083333333336</v>
      </c>
      <c r="B7984" s="4">
        <v>12.289512695463815</v>
      </c>
    </row>
    <row r="7985" spans="1:2" x14ac:dyDescent="0.3">
      <c r="A7985" s="3">
        <v>43738.125</v>
      </c>
      <c r="B7985" s="4">
        <v>3.5716872530296357</v>
      </c>
    </row>
    <row r="7986" spans="1:2" x14ac:dyDescent="0.3">
      <c r="A7986" s="3">
        <v>43738.166666666664</v>
      </c>
      <c r="B7986" s="4">
        <v>4.502224642258275</v>
      </c>
    </row>
    <row r="7987" spans="1:2" x14ac:dyDescent="0.3">
      <c r="A7987" s="3">
        <v>43738.208333333336</v>
      </c>
      <c r="B7987" s="4">
        <v>4.1350487151119184</v>
      </c>
    </row>
    <row r="7988" spans="1:2" x14ac:dyDescent="0.3">
      <c r="A7988" s="3">
        <v>43738.25</v>
      </c>
      <c r="B7988" s="4">
        <v>3.9568923977485291</v>
      </c>
    </row>
    <row r="7989" spans="1:2" x14ac:dyDescent="0.3">
      <c r="A7989" s="3">
        <v>43738.291666666664</v>
      </c>
      <c r="B7989" s="4">
        <v>6.1990590040587907</v>
      </c>
    </row>
    <row r="7990" spans="1:2" x14ac:dyDescent="0.3">
      <c r="A7990" s="3">
        <v>43738.333333333336</v>
      </c>
      <c r="B7990" s="4">
        <v>9.2736161669717934</v>
      </c>
    </row>
    <row r="7991" spans="1:2" x14ac:dyDescent="0.3">
      <c r="A7991" s="3">
        <v>43738.375</v>
      </c>
      <c r="B7991" s="4">
        <v>1.842956269876542</v>
      </c>
    </row>
    <row r="7992" spans="1:2" x14ac:dyDescent="0.3">
      <c r="A7992" s="3">
        <v>43738.416666666664</v>
      </c>
      <c r="B7992" s="4">
        <v>8.8788079292614057</v>
      </c>
    </row>
    <row r="7993" spans="1:2" x14ac:dyDescent="0.3">
      <c r="A7993" s="3">
        <v>43738.458333333336</v>
      </c>
      <c r="B7993" s="4">
        <v>4.0765564455720957</v>
      </c>
    </row>
    <row r="7994" spans="1:2" x14ac:dyDescent="0.3">
      <c r="A7994" s="3">
        <v>43738.5</v>
      </c>
      <c r="B7994" s="4">
        <v>10.817404426431249</v>
      </c>
    </row>
    <row r="7995" spans="1:2" x14ac:dyDescent="0.3">
      <c r="A7995" s="3">
        <v>43738.541666666664</v>
      </c>
      <c r="B7995" s="4">
        <v>1.3260196057824778</v>
      </c>
    </row>
    <row r="7996" spans="1:2" x14ac:dyDescent="0.3">
      <c r="A7996" s="3">
        <v>43738.583333333336</v>
      </c>
      <c r="B7996" s="4">
        <v>6.2523041762329781</v>
      </c>
    </row>
    <row r="7997" spans="1:2" x14ac:dyDescent="0.3">
      <c r="A7997" s="3">
        <v>43738.625</v>
      </c>
      <c r="B7997" s="4">
        <v>8.5585843500397107</v>
      </c>
    </row>
    <row r="7998" spans="1:2" x14ac:dyDescent="0.3">
      <c r="A7998" s="3">
        <v>43738.666666666664</v>
      </c>
      <c r="B7998" s="4">
        <v>9.4527125460932595</v>
      </c>
    </row>
    <row r="7999" spans="1:2" x14ac:dyDescent="0.3">
      <c r="A7999" s="3">
        <v>43738.708333333336</v>
      </c>
      <c r="B7999" s="4">
        <v>8.0911566463330207</v>
      </c>
    </row>
    <row r="8000" spans="1:2" x14ac:dyDescent="0.3">
      <c r="A8000" s="3">
        <v>43738.75</v>
      </c>
      <c r="B8000" s="4">
        <v>10.110043656753016</v>
      </c>
    </row>
    <row r="8001" spans="1:2" x14ac:dyDescent="0.3">
      <c r="A8001" s="3">
        <v>43738.791666666664</v>
      </c>
      <c r="B8001" s="4">
        <v>6.922491777551345</v>
      </c>
    </row>
    <row r="8002" spans="1:2" x14ac:dyDescent="0.3">
      <c r="A8002" s="3">
        <v>43738.833333333336</v>
      </c>
      <c r="B8002" s="4">
        <v>5.5740789167694915</v>
      </c>
    </row>
    <row r="8003" spans="1:2" x14ac:dyDescent="0.3">
      <c r="A8003" s="3">
        <v>43738.875</v>
      </c>
      <c r="B8003" s="4">
        <v>1.3243132924180316</v>
      </c>
    </row>
    <row r="8004" spans="1:2" x14ac:dyDescent="0.3">
      <c r="A8004" s="3">
        <v>43738.916666666664</v>
      </c>
      <c r="B8004" s="4">
        <v>11.071529394278414</v>
      </c>
    </row>
    <row r="8005" spans="1:2" x14ac:dyDescent="0.3">
      <c r="A8005" s="3">
        <v>43738.958333333336</v>
      </c>
      <c r="B8005" s="4">
        <v>2.8896958746559034</v>
      </c>
    </row>
    <row r="8006" spans="1:2" x14ac:dyDescent="0.3">
      <c r="A8006" s="3">
        <v>43739</v>
      </c>
      <c r="B8006" s="4">
        <v>11.812363993220535</v>
      </c>
    </row>
    <row r="8007" spans="1:2" x14ac:dyDescent="0.3">
      <c r="A8007" s="3">
        <v>43739.041666666664</v>
      </c>
      <c r="B8007" s="4">
        <v>6.7226267227189185</v>
      </c>
    </row>
    <row r="8008" spans="1:2" x14ac:dyDescent="0.3">
      <c r="A8008" s="3">
        <v>43739.083333333336</v>
      </c>
      <c r="B8008" s="4">
        <v>7.793665914182343</v>
      </c>
    </row>
    <row r="8009" spans="1:2" x14ac:dyDescent="0.3">
      <c r="A8009" s="3">
        <v>43739.125</v>
      </c>
      <c r="B8009" s="4">
        <v>8.7635185084699625</v>
      </c>
    </row>
    <row r="8010" spans="1:2" x14ac:dyDescent="0.3">
      <c r="A8010" s="3">
        <v>43739.166666666664</v>
      </c>
      <c r="B8010" s="4">
        <v>3.9175051951046211</v>
      </c>
    </row>
    <row r="8011" spans="1:2" x14ac:dyDescent="0.3">
      <c r="A8011" s="3">
        <v>43739.208333333336</v>
      </c>
      <c r="B8011" s="4">
        <v>2.5404398353452926</v>
      </c>
    </row>
    <row r="8012" spans="1:2" x14ac:dyDescent="0.3">
      <c r="A8012" s="3">
        <v>43739.25</v>
      </c>
      <c r="B8012" s="4">
        <v>1.3889277525539505</v>
      </c>
    </row>
    <row r="8013" spans="1:2" x14ac:dyDescent="0.3">
      <c r="A8013" s="3">
        <v>43739.291666666664</v>
      </c>
      <c r="B8013" s="4">
        <v>1.0858467627170896</v>
      </c>
    </row>
    <row r="8014" spans="1:2" x14ac:dyDescent="0.3">
      <c r="A8014" s="3">
        <v>43739.333333333336</v>
      </c>
      <c r="B8014" s="4">
        <v>2.4365025826487008</v>
      </c>
    </row>
    <row r="8015" spans="1:2" x14ac:dyDescent="0.3">
      <c r="A8015" s="3">
        <v>43739.375</v>
      </c>
      <c r="B8015" s="4">
        <v>6.6800735501006772</v>
      </c>
    </row>
    <row r="8016" spans="1:2" x14ac:dyDescent="0.3">
      <c r="A8016" s="3">
        <v>43739.416666666664</v>
      </c>
      <c r="B8016" s="4">
        <v>5.6205219730885423</v>
      </c>
    </row>
    <row r="8017" spans="1:2" x14ac:dyDescent="0.3">
      <c r="A8017" s="3">
        <v>43739.458333333336</v>
      </c>
      <c r="B8017" s="4">
        <v>3.6340139843769239</v>
      </c>
    </row>
    <row r="8018" spans="1:2" x14ac:dyDescent="0.3">
      <c r="A8018" s="3">
        <v>43739.5</v>
      </c>
      <c r="B8018" s="4">
        <v>3.5621118605591779</v>
      </c>
    </row>
    <row r="8019" spans="1:2" x14ac:dyDescent="0.3">
      <c r="A8019" s="3">
        <v>43739.541666666664</v>
      </c>
      <c r="B8019" s="4">
        <v>9.7228006125864681</v>
      </c>
    </row>
    <row r="8020" spans="1:2" x14ac:dyDescent="0.3">
      <c r="A8020" s="3">
        <v>43739.583333333336</v>
      </c>
      <c r="B8020" s="4">
        <v>12.381858251500484</v>
      </c>
    </row>
    <row r="8021" spans="1:2" x14ac:dyDescent="0.3">
      <c r="A8021" s="3">
        <v>43739.625</v>
      </c>
      <c r="B8021" s="4">
        <v>8.1309576897540001</v>
      </c>
    </row>
    <row r="8022" spans="1:2" x14ac:dyDescent="0.3">
      <c r="A8022" s="3">
        <v>43739.666666666664</v>
      </c>
      <c r="B8022" s="4">
        <v>1.0907320429021601</v>
      </c>
    </row>
    <row r="8023" spans="1:2" x14ac:dyDescent="0.3">
      <c r="A8023" s="3">
        <v>43739.708333333336</v>
      </c>
      <c r="B8023" s="4">
        <v>1.7813741422919234</v>
      </c>
    </row>
    <row r="8024" spans="1:2" x14ac:dyDescent="0.3">
      <c r="A8024" s="3">
        <v>43739.75</v>
      </c>
      <c r="B8024" s="4">
        <v>6.6136034793845404</v>
      </c>
    </row>
    <row r="8025" spans="1:2" x14ac:dyDescent="0.3">
      <c r="A8025" s="3">
        <v>43739.791666666664</v>
      </c>
      <c r="B8025" s="4">
        <v>9.2755992969361589</v>
      </c>
    </row>
    <row r="8026" spans="1:2" x14ac:dyDescent="0.3">
      <c r="A8026" s="3">
        <v>43739.833333333336</v>
      </c>
      <c r="B8026" s="4">
        <v>8.1251093403158432</v>
      </c>
    </row>
    <row r="8027" spans="1:2" x14ac:dyDescent="0.3">
      <c r="A8027" s="3">
        <v>43739.875</v>
      </c>
      <c r="B8027" s="4">
        <v>4.8678048085265591</v>
      </c>
    </row>
    <row r="8028" spans="1:2" x14ac:dyDescent="0.3">
      <c r="A8028" s="3">
        <v>43739.916666666664</v>
      </c>
      <c r="B8028" s="4">
        <v>1.0916472622523072</v>
      </c>
    </row>
    <row r="8029" spans="1:2" x14ac:dyDescent="0.3">
      <c r="A8029" s="3">
        <v>43739.958333333336</v>
      </c>
      <c r="B8029" s="4">
        <v>5.878821928375789</v>
      </c>
    </row>
    <row r="8030" spans="1:2" x14ac:dyDescent="0.3">
      <c r="A8030" s="3">
        <v>43740</v>
      </c>
      <c r="B8030" s="4">
        <v>11.271661448550663</v>
      </c>
    </row>
    <row r="8031" spans="1:2" x14ac:dyDescent="0.3">
      <c r="A8031" s="3">
        <v>43740.041666666664</v>
      </c>
      <c r="B8031" s="4">
        <v>9.4520245028434822</v>
      </c>
    </row>
    <row r="8032" spans="1:2" x14ac:dyDescent="0.3">
      <c r="A8032" s="3">
        <v>43740.083333333336</v>
      </c>
      <c r="B8032" s="4">
        <v>1.268040453852243</v>
      </c>
    </row>
    <row r="8033" spans="1:2" x14ac:dyDescent="0.3">
      <c r="A8033" s="3">
        <v>43740.125</v>
      </c>
      <c r="B8033" s="4">
        <v>10.843681404048818</v>
      </c>
    </row>
    <row r="8034" spans="1:2" x14ac:dyDescent="0.3">
      <c r="A8034" s="3">
        <v>43740.166666666664</v>
      </c>
      <c r="B8034" s="4">
        <v>7.1537056197799771</v>
      </c>
    </row>
    <row r="8035" spans="1:2" x14ac:dyDescent="0.3">
      <c r="A8035" s="3">
        <v>43740.208333333336</v>
      </c>
      <c r="B8035" s="4">
        <v>9.0832473133228344</v>
      </c>
    </row>
    <row r="8036" spans="1:2" x14ac:dyDescent="0.3">
      <c r="A8036" s="3">
        <v>43740.25</v>
      </c>
      <c r="B8036" s="4">
        <v>11.68419096742865</v>
      </c>
    </row>
    <row r="8037" spans="1:2" x14ac:dyDescent="0.3">
      <c r="A8037" s="3">
        <v>43740.291666666664</v>
      </c>
      <c r="B8037" s="4">
        <v>11.25217709099325</v>
      </c>
    </row>
    <row r="8038" spans="1:2" x14ac:dyDescent="0.3">
      <c r="A8038" s="3">
        <v>43740.333333333336</v>
      </c>
      <c r="B8038" s="4">
        <v>8.7476586259983904</v>
      </c>
    </row>
    <row r="8039" spans="1:2" x14ac:dyDescent="0.3">
      <c r="A8039" s="3">
        <v>43740.375</v>
      </c>
      <c r="B8039" s="4">
        <v>2.1865089163716931</v>
      </c>
    </row>
    <row r="8040" spans="1:2" x14ac:dyDescent="0.3">
      <c r="A8040" s="3">
        <v>43740.416666666664</v>
      </c>
      <c r="B8040" s="4">
        <v>7.5873576866062091</v>
      </c>
    </row>
    <row r="8041" spans="1:2" x14ac:dyDescent="0.3">
      <c r="A8041" s="3">
        <v>43740.458333333336</v>
      </c>
      <c r="B8041" s="4">
        <v>1.4651198550204461</v>
      </c>
    </row>
    <row r="8042" spans="1:2" x14ac:dyDescent="0.3">
      <c r="A8042" s="3">
        <v>43740.5</v>
      </c>
      <c r="B8042" s="4">
        <v>7.0798575396581631</v>
      </c>
    </row>
    <row r="8043" spans="1:2" x14ac:dyDescent="0.3">
      <c r="A8043" s="3">
        <v>43740.541666666664</v>
      </c>
      <c r="B8043" s="4">
        <v>11.072844685176614</v>
      </c>
    </row>
    <row r="8044" spans="1:2" x14ac:dyDescent="0.3">
      <c r="A8044" s="3">
        <v>43740.583333333336</v>
      </c>
      <c r="B8044" s="4">
        <v>4.395327169154891</v>
      </c>
    </row>
    <row r="8045" spans="1:2" x14ac:dyDescent="0.3">
      <c r="A8045" s="3">
        <v>43740.625</v>
      </c>
      <c r="B8045" s="4">
        <v>2.0579103133762495</v>
      </c>
    </row>
    <row r="8046" spans="1:2" x14ac:dyDescent="0.3">
      <c r="A8046" s="3">
        <v>43740.666666666664</v>
      </c>
      <c r="B8046" s="4">
        <v>9.5868003693676975</v>
      </c>
    </row>
    <row r="8047" spans="1:2" x14ac:dyDescent="0.3">
      <c r="A8047" s="3">
        <v>43740.708333333336</v>
      </c>
      <c r="B8047" s="4">
        <v>6.6160213704296353</v>
      </c>
    </row>
    <row r="8048" spans="1:2" x14ac:dyDescent="0.3">
      <c r="A8048" s="3">
        <v>43740.75</v>
      </c>
      <c r="B8048" s="4">
        <v>5.8590859983453987</v>
      </c>
    </row>
    <row r="8049" spans="1:2" x14ac:dyDescent="0.3">
      <c r="A8049" s="3">
        <v>43740.791666666664</v>
      </c>
      <c r="B8049" s="4">
        <v>5.8972084875063491</v>
      </c>
    </row>
    <row r="8050" spans="1:2" x14ac:dyDescent="0.3">
      <c r="A8050" s="3">
        <v>43740.833333333336</v>
      </c>
      <c r="B8050" s="4">
        <v>5.2980223889601499</v>
      </c>
    </row>
    <row r="8051" spans="1:2" x14ac:dyDescent="0.3">
      <c r="A8051" s="3">
        <v>43740.875</v>
      </c>
      <c r="B8051" s="4">
        <v>8.2042818872873671</v>
      </c>
    </row>
    <row r="8052" spans="1:2" x14ac:dyDescent="0.3">
      <c r="A8052" s="3">
        <v>43740.916666666664</v>
      </c>
      <c r="B8052" s="4">
        <v>4.4366671080423847</v>
      </c>
    </row>
    <row r="8053" spans="1:2" x14ac:dyDescent="0.3">
      <c r="A8053" s="3">
        <v>43740.958333333336</v>
      </c>
      <c r="B8053" s="4">
        <v>7.316736613969252</v>
      </c>
    </row>
    <row r="8054" spans="1:2" x14ac:dyDescent="0.3">
      <c r="A8054" s="3">
        <v>43741</v>
      </c>
      <c r="B8054" s="4">
        <v>7.2828404740334989</v>
      </c>
    </row>
    <row r="8055" spans="1:2" x14ac:dyDescent="0.3">
      <c r="A8055" s="3">
        <v>43741.041666666664</v>
      </c>
      <c r="B8055" s="4">
        <v>7.8487157275734107</v>
      </c>
    </row>
    <row r="8056" spans="1:2" x14ac:dyDescent="0.3">
      <c r="A8056" s="3">
        <v>43741.083333333336</v>
      </c>
      <c r="B8056" s="4">
        <v>11.070558165435756</v>
      </c>
    </row>
    <row r="8057" spans="1:2" x14ac:dyDescent="0.3">
      <c r="A8057" s="3">
        <v>43741.125</v>
      </c>
      <c r="B8057" s="4">
        <v>10.249760708968926</v>
      </c>
    </row>
    <row r="8058" spans="1:2" x14ac:dyDescent="0.3">
      <c r="A8058" s="3">
        <v>43741.166666666664</v>
      </c>
      <c r="B8058" s="4">
        <v>1.1568364347199169</v>
      </c>
    </row>
    <row r="8059" spans="1:2" x14ac:dyDescent="0.3">
      <c r="A8059" s="3">
        <v>43741.208333333336</v>
      </c>
      <c r="B8059" s="4">
        <v>3.646418943255445</v>
      </c>
    </row>
    <row r="8060" spans="1:2" x14ac:dyDescent="0.3">
      <c r="A8060" s="3">
        <v>43741.25</v>
      </c>
      <c r="B8060" s="4">
        <v>5.9132256423655312</v>
      </c>
    </row>
    <row r="8061" spans="1:2" x14ac:dyDescent="0.3">
      <c r="A8061" s="3">
        <v>43741.291666666664</v>
      </c>
      <c r="B8061" s="4">
        <v>5.3306228581940092</v>
      </c>
    </row>
    <row r="8062" spans="1:2" x14ac:dyDescent="0.3">
      <c r="A8062" s="3">
        <v>43741.333333333336</v>
      </c>
      <c r="B8062" s="4">
        <v>3.1938736652605071</v>
      </c>
    </row>
    <row r="8063" spans="1:2" x14ac:dyDescent="0.3">
      <c r="A8063" s="3">
        <v>43741.375</v>
      </c>
      <c r="B8063" s="4">
        <v>12.095636038384885</v>
      </c>
    </row>
    <row r="8064" spans="1:2" x14ac:dyDescent="0.3">
      <c r="A8064" s="3">
        <v>43741.416666666664</v>
      </c>
      <c r="B8064" s="4">
        <v>0.35032375227975221</v>
      </c>
    </row>
    <row r="8065" spans="1:2" x14ac:dyDescent="0.3">
      <c r="A8065" s="3">
        <v>43741.458333333336</v>
      </c>
      <c r="B8065" s="4">
        <v>10.923923150882846</v>
      </c>
    </row>
    <row r="8066" spans="1:2" x14ac:dyDescent="0.3">
      <c r="A8066" s="3">
        <v>43741.5</v>
      </c>
      <c r="B8066" s="4">
        <v>6.4646461522967646</v>
      </c>
    </row>
    <row r="8067" spans="1:2" x14ac:dyDescent="0.3">
      <c r="A8067" s="3">
        <v>43741.541666666664</v>
      </c>
      <c r="B8067" s="4">
        <v>6.5785678965066934</v>
      </c>
    </row>
    <row r="8068" spans="1:2" x14ac:dyDescent="0.3">
      <c r="A8068" s="3">
        <v>43741.583333333336</v>
      </c>
      <c r="B8068" s="4">
        <v>10.52282664954517</v>
      </c>
    </row>
    <row r="8069" spans="1:2" x14ac:dyDescent="0.3">
      <c r="A8069" s="3">
        <v>43741.625</v>
      </c>
      <c r="B8069" s="4">
        <v>10.141289011135951</v>
      </c>
    </row>
    <row r="8070" spans="1:2" x14ac:dyDescent="0.3">
      <c r="A8070" s="3">
        <v>43741.666666666664</v>
      </c>
      <c r="B8070" s="4">
        <v>9.2707873455553376</v>
      </c>
    </row>
    <row r="8071" spans="1:2" x14ac:dyDescent="0.3">
      <c r="A8071" s="3">
        <v>43741.708333333336</v>
      </c>
      <c r="B8071" s="4">
        <v>6.5205747135706744</v>
      </c>
    </row>
    <row r="8072" spans="1:2" x14ac:dyDescent="0.3">
      <c r="A8072" s="3">
        <v>43741.75</v>
      </c>
      <c r="B8072" s="4">
        <v>4.6566871822628269</v>
      </c>
    </row>
    <row r="8073" spans="1:2" x14ac:dyDescent="0.3">
      <c r="A8073" s="3">
        <v>43741.791666666664</v>
      </c>
      <c r="B8073" s="4">
        <v>4.3245810543302365</v>
      </c>
    </row>
    <row r="8074" spans="1:2" x14ac:dyDescent="0.3">
      <c r="A8074" s="3">
        <v>43741.833333333336</v>
      </c>
      <c r="B8074" s="4">
        <v>2.2413361137219336</v>
      </c>
    </row>
    <row r="8075" spans="1:2" x14ac:dyDescent="0.3">
      <c r="A8075" s="3">
        <v>43741.875</v>
      </c>
      <c r="B8075" s="4">
        <v>4.1297631483673118</v>
      </c>
    </row>
    <row r="8076" spans="1:2" x14ac:dyDescent="0.3">
      <c r="A8076" s="3">
        <v>43741.916666666664</v>
      </c>
      <c r="B8076" s="4">
        <v>6.7103269682906328</v>
      </c>
    </row>
    <row r="8077" spans="1:2" x14ac:dyDescent="0.3">
      <c r="A8077" s="3">
        <v>43741.958333333336</v>
      </c>
      <c r="B8077" s="4">
        <v>9.706888669494889</v>
      </c>
    </row>
    <row r="8078" spans="1:2" x14ac:dyDescent="0.3">
      <c r="A8078" s="3">
        <v>43742</v>
      </c>
      <c r="B8078" s="4">
        <v>1.3838629043277233</v>
      </c>
    </row>
    <row r="8079" spans="1:2" x14ac:dyDescent="0.3">
      <c r="A8079" s="3">
        <v>43742.041666666664</v>
      </c>
      <c r="B8079" s="4">
        <v>1.1701547373588108</v>
      </c>
    </row>
    <row r="8080" spans="1:2" x14ac:dyDescent="0.3">
      <c r="A8080" s="3">
        <v>43742.083333333336</v>
      </c>
      <c r="B8080" s="4">
        <v>11.480204881920358</v>
      </c>
    </row>
    <row r="8081" spans="1:2" x14ac:dyDescent="0.3">
      <c r="A8081" s="3">
        <v>43742.125</v>
      </c>
      <c r="B8081" s="4">
        <v>3.8753475007686569</v>
      </c>
    </row>
    <row r="8082" spans="1:2" x14ac:dyDescent="0.3">
      <c r="A8082" s="3">
        <v>43742.166666666664</v>
      </c>
      <c r="B8082" s="4">
        <v>9.4174975460379429</v>
      </c>
    </row>
    <row r="8083" spans="1:2" x14ac:dyDescent="0.3">
      <c r="A8083" s="3">
        <v>43742.208333333336</v>
      </c>
      <c r="B8083" s="4">
        <v>0.44714622390691167</v>
      </c>
    </row>
    <row r="8084" spans="1:2" x14ac:dyDescent="0.3">
      <c r="A8084" s="3">
        <v>43742.25</v>
      </c>
      <c r="B8084" s="4">
        <v>9.2738366344854573</v>
      </c>
    </row>
    <row r="8085" spans="1:2" x14ac:dyDescent="0.3">
      <c r="A8085" s="3">
        <v>43742.291666666664</v>
      </c>
      <c r="B8085" s="4">
        <v>0.9682141747696793</v>
      </c>
    </row>
    <row r="8086" spans="1:2" x14ac:dyDescent="0.3">
      <c r="A8086" s="3">
        <v>43742.333333333336</v>
      </c>
      <c r="B8086" s="4">
        <v>6.6836339393361976</v>
      </c>
    </row>
    <row r="8087" spans="1:2" x14ac:dyDescent="0.3">
      <c r="A8087" s="3">
        <v>43742.375</v>
      </c>
      <c r="B8087" s="4">
        <v>5.5133256394542265</v>
      </c>
    </row>
    <row r="8088" spans="1:2" x14ac:dyDescent="0.3">
      <c r="A8088" s="3">
        <v>43742.416666666664</v>
      </c>
      <c r="B8088" s="4">
        <v>8.144396250126281</v>
      </c>
    </row>
    <row r="8089" spans="1:2" x14ac:dyDescent="0.3">
      <c r="A8089" s="3">
        <v>43742.458333333336</v>
      </c>
      <c r="B8089" s="4">
        <v>6.269534695144845</v>
      </c>
    </row>
    <row r="8090" spans="1:2" x14ac:dyDescent="0.3">
      <c r="A8090" s="3">
        <v>43742.5</v>
      </c>
      <c r="B8090" s="4">
        <v>0.37111428186858281</v>
      </c>
    </row>
    <row r="8091" spans="1:2" x14ac:dyDescent="0.3">
      <c r="A8091" s="3">
        <v>43742.541666666664</v>
      </c>
      <c r="B8091" s="4">
        <v>3.3683539631100476</v>
      </c>
    </row>
    <row r="8092" spans="1:2" x14ac:dyDescent="0.3">
      <c r="A8092" s="3">
        <v>43742.583333333336</v>
      </c>
      <c r="B8092" s="4">
        <v>8.9200189182313956</v>
      </c>
    </row>
    <row r="8093" spans="1:2" x14ac:dyDescent="0.3">
      <c r="A8093" s="3">
        <v>43742.625</v>
      </c>
      <c r="B8093" s="4">
        <v>5.8664258012514114</v>
      </c>
    </row>
    <row r="8094" spans="1:2" x14ac:dyDescent="0.3">
      <c r="A8094" s="3">
        <v>43742.666666666664</v>
      </c>
      <c r="B8094" s="4">
        <v>5.9389940470983316</v>
      </c>
    </row>
    <row r="8095" spans="1:2" x14ac:dyDescent="0.3">
      <c r="A8095" s="3">
        <v>43742.708333333336</v>
      </c>
      <c r="B8095" s="4">
        <v>5.1056801334915605</v>
      </c>
    </row>
    <row r="8096" spans="1:2" x14ac:dyDescent="0.3">
      <c r="A8096" s="3">
        <v>43742.75</v>
      </c>
      <c r="B8096" s="4">
        <v>3.4764104922981311</v>
      </c>
    </row>
    <row r="8097" spans="1:2" x14ac:dyDescent="0.3">
      <c r="A8097" s="3">
        <v>43742.791666666664</v>
      </c>
      <c r="B8097" s="4">
        <v>1.3644075098641832</v>
      </c>
    </row>
    <row r="8098" spans="1:2" x14ac:dyDescent="0.3">
      <c r="A8098" s="3">
        <v>43742.833333333336</v>
      </c>
      <c r="B8098" s="4">
        <v>8.8458462784716847</v>
      </c>
    </row>
    <row r="8099" spans="1:2" x14ac:dyDescent="0.3">
      <c r="A8099" s="3">
        <v>43742.875</v>
      </c>
      <c r="B8099" s="4">
        <v>0.33965513417880305</v>
      </c>
    </row>
    <row r="8100" spans="1:2" x14ac:dyDescent="0.3">
      <c r="A8100" s="3">
        <v>43742.916666666664</v>
      </c>
      <c r="B8100" s="4">
        <v>5.2491532455712857</v>
      </c>
    </row>
    <row r="8101" spans="1:2" x14ac:dyDescent="0.3">
      <c r="A8101" s="3">
        <v>43742.958333333336</v>
      </c>
      <c r="B8101" s="4">
        <v>0.72391089389579277</v>
      </c>
    </row>
    <row r="8102" spans="1:2" x14ac:dyDescent="0.3">
      <c r="A8102" s="3">
        <v>43743</v>
      </c>
      <c r="B8102" s="4">
        <v>7.1815882255120735</v>
      </c>
    </row>
    <row r="8103" spans="1:2" x14ac:dyDescent="0.3">
      <c r="A8103" s="3">
        <v>43743.041666666664</v>
      </c>
      <c r="B8103" s="4">
        <v>6.5916260542020249</v>
      </c>
    </row>
    <row r="8104" spans="1:2" x14ac:dyDescent="0.3">
      <c r="A8104" s="3">
        <v>43743.083333333336</v>
      </c>
      <c r="B8104" s="4">
        <v>6.9051799238522795</v>
      </c>
    </row>
    <row r="8105" spans="1:2" x14ac:dyDescent="0.3">
      <c r="A8105" s="3">
        <v>43743.125</v>
      </c>
      <c r="B8105" s="4">
        <v>6.1487119515079973</v>
      </c>
    </row>
    <row r="8106" spans="1:2" x14ac:dyDescent="0.3">
      <c r="A8106" s="3">
        <v>43743.166666666664</v>
      </c>
      <c r="B8106" s="4">
        <v>6.2996574111549002</v>
      </c>
    </row>
    <row r="8107" spans="1:2" x14ac:dyDescent="0.3">
      <c r="A8107" s="3">
        <v>43743.208333333336</v>
      </c>
      <c r="B8107" s="4">
        <v>1.0114351984359382</v>
      </c>
    </row>
    <row r="8108" spans="1:2" x14ac:dyDescent="0.3">
      <c r="A8108" s="3">
        <v>43743.25</v>
      </c>
      <c r="B8108" s="4">
        <v>10.624094947732635</v>
      </c>
    </row>
    <row r="8109" spans="1:2" x14ac:dyDescent="0.3">
      <c r="A8109" s="3">
        <v>43743.291666666664</v>
      </c>
      <c r="B8109" s="4">
        <v>10.376996715196674</v>
      </c>
    </row>
    <row r="8110" spans="1:2" x14ac:dyDescent="0.3">
      <c r="A8110" s="3">
        <v>43743.333333333336</v>
      </c>
      <c r="B8110" s="4">
        <v>6.6891208569716252</v>
      </c>
    </row>
    <row r="8111" spans="1:2" x14ac:dyDescent="0.3">
      <c r="A8111" s="3">
        <v>43743.375</v>
      </c>
      <c r="B8111" s="4">
        <v>5.4751141998332669</v>
      </c>
    </row>
    <row r="8112" spans="1:2" x14ac:dyDescent="0.3">
      <c r="A8112" s="3">
        <v>43743.416666666664</v>
      </c>
      <c r="B8112" s="4">
        <v>6.8195056046027922</v>
      </c>
    </row>
    <row r="8113" spans="1:2" x14ac:dyDescent="0.3">
      <c r="A8113" s="3">
        <v>43743.458333333336</v>
      </c>
      <c r="B8113" s="4">
        <v>9.226827120962442</v>
      </c>
    </row>
    <row r="8114" spans="1:2" x14ac:dyDescent="0.3">
      <c r="A8114" s="3">
        <v>43743.5</v>
      </c>
      <c r="B8114" s="4">
        <v>10.795128104269814</v>
      </c>
    </row>
    <row r="8115" spans="1:2" x14ac:dyDescent="0.3">
      <c r="A8115" s="3">
        <v>43743.541666666664</v>
      </c>
      <c r="B8115" s="4">
        <v>1.2314820192406164</v>
      </c>
    </row>
    <row r="8116" spans="1:2" x14ac:dyDescent="0.3">
      <c r="A8116" s="3">
        <v>43743.583333333336</v>
      </c>
      <c r="B8116" s="4">
        <v>3.1380133821174097</v>
      </c>
    </row>
    <row r="8117" spans="1:2" x14ac:dyDescent="0.3">
      <c r="A8117" s="3">
        <v>43743.625</v>
      </c>
      <c r="B8117" s="4">
        <v>6.2817438139315618</v>
      </c>
    </row>
    <row r="8118" spans="1:2" x14ac:dyDescent="0.3">
      <c r="A8118" s="3">
        <v>43743.666666666664</v>
      </c>
      <c r="B8118" s="4">
        <v>10.835486768312627</v>
      </c>
    </row>
    <row r="8119" spans="1:2" x14ac:dyDescent="0.3">
      <c r="A8119" s="3">
        <v>43743.708333333336</v>
      </c>
      <c r="B8119" s="4">
        <v>4.5389063354787069</v>
      </c>
    </row>
    <row r="8120" spans="1:2" x14ac:dyDescent="0.3">
      <c r="A8120" s="3">
        <v>43743.75</v>
      </c>
      <c r="B8120" s="4">
        <v>7.7058395229252064</v>
      </c>
    </row>
    <row r="8121" spans="1:2" x14ac:dyDescent="0.3">
      <c r="A8121" s="3">
        <v>43743.791666666664</v>
      </c>
      <c r="B8121" s="4">
        <v>9.0239584883814032</v>
      </c>
    </row>
    <row r="8122" spans="1:2" x14ac:dyDescent="0.3">
      <c r="A8122" s="3">
        <v>43743.833333333336</v>
      </c>
      <c r="B8122" s="4">
        <v>3.8984146752675284</v>
      </c>
    </row>
    <row r="8123" spans="1:2" x14ac:dyDescent="0.3">
      <c r="A8123" s="3">
        <v>43743.875</v>
      </c>
      <c r="B8123" s="4">
        <v>2.8850280253297806</v>
      </c>
    </row>
    <row r="8124" spans="1:2" x14ac:dyDescent="0.3">
      <c r="A8124" s="3">
        <v>43743.916666666664</v>
      </c>
      <c r="B8124" s="4">
        <v>5.1363642969591448</v>
      </c>
    </row>
    <row r="8125" spans="1:2" x14ac:dyDescent="0.3">
      <c r="A8125" s="3">
        <v>43743.958333333336</v>
      </c>
      <c r="B8125" s="4">
        <v>11.903912046101954</v>
      </c>
    </row>
    <row r="8126" spans="1:2" x14ac:dyDescent="0.3">
      <c r="A8126" s="3">
        <v>43744</v>
      </c>
      <c r="B8126" s="4">
        <v>6.6393387610405092</v>
      </c>
    </row>
    <row r="8127" spans="1:2" x14ac:dyDescent="0.3">
      <c r="A8127" s="3">
        <v>43744.041666666664</v>
      </c>
      <c r="B8127" s="4">
        <v>9.6057166231692914</v>
      </c>
    </row>
    <row r="8128" spans="1:2" x14ac:dyDescent="0.3">
      <c r="A8128" s="3">
        <v>43744.083333333336</v>
      </c>
      <c r="B8128" s="4">
        <v>9.8809475998993648</v>
      </c>
    </row>
    <row r="8129" spans="1:2" x14ac:dyDescent="0.3">
      <c r="A8129" s="3">
        <v>43744.125</v>
      </c>
      <c r="B8129" s="4">
        <v>1.9358965679075526</v>
      </c>
    </row>
    <row r="8130" spans="1:2" x14ac:dyDescent="0.3">
      <c r="A8130" s="3">
        <v>43744.166666666664</v>
      </c>
      <c r="B8130" s="4">
        <v>0.12107016126315988</v>
      </c>
    </row>
    <row r="8131" spans="1:2" x14ac:dyDescent="0.3">
      <c r="A8131" s="3">
        <v>43744.208333333336</v>
      </c>
      <c r="B8131" s="4">
        <v>2.9070323488497576</v>
      </c>
    </row>
    <row r="8132" spans="1:2" x14ac:dyDescent="0.3">
      <c r="A8132" s="3">
        <v>43744.25</v>
      </c>
      <c r="B8132" s="4">
        <v>10.756830891501499</v>
      </c>
    </row>
    <row r="8133" spans="1:2" x14ac:dyDescent="0.3">
      <c r="A8133" s="3">
        <v>43744.291666666664</v>
      </c>
      <c r="B8133" s="4">
        <v>3.0634803075082848</v>
      </c>
    </row>
    <row r="8134" spans="1:2" x14ac:dyDescent="0.3">
      <c r="A8134" s="3">
        <v>43744.333333333336</v>
      </c>
      <c r="B8134" s="4">
        <v>7.1657213464292706</v>
      </c>
    </row>
    <row r="8135" spans="1:2" x14ac:dyDescent="0.3">
      <c r="A8135" s="3">
        <v>43744.375</v>
      </c>
      <c r="B8135" s="4">
        <v>1.6412573520381057</v>
      </c>
    </row>
    <row r="8136" spans="1:2" x14ac:dyDescent="0.3">
      <c r="A8136" s="3">
        <v>43744.416666666664</v>
      </c>
      <c r="B8136" s="4">
        <v>12.448026549964093</v>
      </c>
    </row>
    <row r="8137" spans="1:2" x14ac:dyDescent="0.3">
      <c r="A8137" s="3">
        <v>43744.458333333336</v>
      </c>
      <c r="B8137" s="4">
        <v>7.6885507791759728</v>
      </c>
    </row>
    <row r="8138" spans="1:2" x14ac:dyDescent="0.3">
      <c r="A8138" s="3">
        <v>43744.5</v>
      </c>
      <c r="B8138" s="4">
        <v>4.4926443580717761</v>
      </c>
    </row>
    <row r="8139" spans="1:2" x14ac:dyDescent="0.3">
      <c r="A8139" s="3">
        <v>43744.541666666664</v>
      </c>
      <c r="B8139" s="4">
        <v>6.4694259731708801</v>
      </c>
    </row>
    <row r="8140" spans="1:2" x14ac:dyDescent="0.3">
      <c r="A8140" s="3">
        <v>43744.583333333336</v>
      </c>
      <c r="B8140" s="4">
        <v>8.8671156660621957</v>
      </c>
    </row>
    <row r="8141" spans="1:2" x14ac:dyDescent="0.3">
      <c r="A8141" s="3">
        <v>43744.625</v>
      </c>
      <c r="B8141" s="4">
        <v>7.6629431561331769</v>
      </c>
    </row>
    <row r="8142" spans="1:2" x14ac:dyDescent="0.3">
      <c r="A8142" s="3">
        <v>43744.666666666664</v>
      </c>
      <c r="B8142" s="4">
        <v>10.10116363611794</v>
      </c>
    </row>
    <row r="8143" spans="1:2" x14ac:dyDescent="0.3">
      <c r="A8143" s="3">
        <v>43744.708333333336</v>
      </c>
      <c r="B8143" s="4">
        <v>0.41756993988918084</v>
      </c>
    </row>
    <row r="8144" spans="1:2" x14ac:dyDescent="0.3">
      <c r="A8144" s="3">
        <v>43744.75</v>
      </c>
      <c r="B8144" s="4">
        <v>4.3400515842025182</v>
      </c>
    </row>
    <row r="8145" spans="1:2" x14ac:dyDescent="0.3">
      <c r="A8145" s="3">
        <v>43744.791666666664</v>
      </c>
      <c r="B8145" s="4">
        <v>8.223729227902254</v>
      </c>
    </row>
    <row r="8146" spans="1:2" x14ac:dyDescent="0.3">
      <c r="A8146" s="3">
        <v>43744.833333333336</v>
      </c>
      <c r="B8146" s="4">
        <v>2.2379792987669465</v>
      </c>
    </row>
    <row r="8147" spans="1:2" x14ac:dyDescent="0.3">
      <c r="A8147" s="3">
        <v>43744.875</v>
      </c>
      <c r="B8147" s="4">
        <v>8.9025973508170395</v>
      </c>
    </row>
    <row r="8148" spans="1:2" x14ac:dyDescent="0.3">
      <c r="A8148" s="3">
        <v>43744.916666666664</v>
      </c>
      <c r="B8148" s="4">
        <v>9.8779401596808292</v>
      </c>
    </row>
    <row r="8149" spans="1:2" x14ac:dyDescent="0.3">
      <c r="A8149" s="3">
        <v>43744.958333333336</v>
      </c>
      <c r="B8149" s="4">
        <v>4.6019881682148878</v>
      </c>
    </row>
    <row r="8150" spans="1:2" x14ac:dyDescent="0.3">
      <c r="A8150" s="3">
        <v>43745</v>
      </c>
      <c r="B8150" s="4">
        <v>0.98388785312447946</v>
      </c>
    </row>
    <row r="8151" spans="1:2" x14ac:dyDescent="0.3">
      <c r="A8151" s="3">
        <v>43745.041666666664</v>
      </c>
      <c r="B8151" s="4">
        <v>11.479957248111814</v>
      </c>
    </row>
    <row r="8152" spans="1:2" x14ac:dyDescent="0.3">
      <c r="A8152" s="3">
        <v>43745.083333333336</v>
      </c>
      <c r="B8152" s="4">
        <v>10.779418901482602</v>
      </c>
    </row>
    <row r="8153" spans="1:2" x14ac:dyDescent="0.3">
      <c r="A8153" s="3">
        <v>43745.125</v>
      </c>
      <c r="B8153" s="4">
        <v>8.4397221842906429</v>
      </c>
    </row>
    <row r="8154" spans="1:2" x14ac:dyDescent="0.3">
      <c r="A8154" s="3">
        <v>43745.166666666664</v>
      </c>
      <c r="B8154" s="4">
        <v>3.9457750745017899</v>
      </c>
    </row>
    <row r="8155" spans="1:2" x14ac:dyDescent="0.3">
      <c r="A8155" s="3">
        <v>43745.208333333336</v>
      </c>
      <c r="B8155" s="4">
        <v>8.2431213798190335</v>
      </c>
    </row>
    <row r="8156" spans="1:2" x14ac:dyDescent="0.3">
      <c r="A8156" s="3">
        <v>43745.25</v>
      </c>
      <c r="B8156" s="4">
        <v>4.5645810426234634</v>
      </c>
    </row>
    <row r="8157" spans="1:2" x14ac:dyDescent="0.3">
      <c r="A8157" s="3">
        <v>43745.291666666664</v>
      </c>
      <c r="B8157" s="4">
        <v>10.485539445695951</v>
      </c>
    </row>
    <row r="8158" spans="1:2" x14ac:dyDescent="0.3">
      <c r="A8158" s="3">
        <v>43745.333333333336</v>
      </c>
      <c r="B8158" s="4">
        <v>9.9676202133364615</v>
      </c>
    </row>
    <row r="8159" spans="1:2" x14ac:dyDescent="0.3">
      <c r="A8159" s="3">
        <v>43745.375</v>
      </c>
      <c r="B8159" s="4">
        <v>8.4559540841879954</v>
      </c>
    </row>
    <row r="8160" spans="1:2" x14ac:dyDescent="0.3">
      <c r="A8160" s="3">
        <v>43745.416666666664</v>
      </c>
      <c r="B8160" s="4">
        <v>6.0168153908363928</v>
      </c>
    </row>
    <row r="8161" spans="1:2" x14ac:dyDescent="0.3">
      <c r="A8161" s="3">
        <v>43745.458333333336</v>
      </c>
      <c r="B8161" s="4">
        <v>6.5758544714566867</v>
      </c>
    </row>
    <row r="8162" spans="1:2" x14ac:dyDescent="0.3">
      <c r="A8162" s="3">
        <v>43745.5</v>
      </c>
      <c r="B8162" s="4">
        <v>6.4868381180162098</v>
      </c>
    </row>
    <row r="8163" spans="1:2" x14ac:dyDescent="0.3">
      <c r="A8163" s="3">
        <v>43745.541666666664</v>
      </c>
      <c r="B8163" s="4">
        <v>3.1272891705163564</v>
      </c>
    </row>
    <row r="8164" spans="1:2" x14ac:dyDescent="0.3">
      <c r="A8164" s="3">
        <v>43745.583333333336</v>
      </c>
      <c r="B8164" s="4">
        <v>2.994736123676911</v>
      </c>
    </row>
    <row r="8165" spans="1:2" x14ac:dyDescent="0.3">
      <c r="A8165" s="3">
        <v>43745.625</v>
      </c>
      <c r="B8165" s="4">
        <v>2.5033204150824977</v>
      </c>
    </row>
    <row r="8166" spans="1:2" x14ac:dyDescent="0.3">
      <c r="A8166" s="3">
        <v>43745.666666666664</v>
      </c>
      <c r="B8166" s="4">
        <v>9.5331946053415031</v>
      </c>
    </row>
    <row r="8167" spans="1:2" x14ac:dyDescent="0.3">
      <c r="A8167" s="3">
        <v>43745.708333333336</v>
      </c>
      <c r="B8167" s="4">
        <v>5.2218861458737011</v>
      </c>
    </row>
    <row r="8168" spans="1:2" x14ac:dyDescent="0.3">
      <c r="A8168" s="3">
        <v>43745.75</v>
      </c>
      <c r="B8168" s="4">
        <v>7.2740048637372876</v>
      </c>
    </row>
    <row r="8169" spans="1:2" x14ac:dyDescent="0.3">
      <c r="A8169" s="3">
        <v>43745.791666666664</v>
      </c>
      <c r="B8169" s="4">
        <v>2.848546429434232</v>
      </c>
    </row>
    <row r="8170" spans="1:2" x14ac:dyDescent="0.3">
      <c r="A8170" s="3">
        <v>43745.833333333336</v>
      </c>
      <c r="B8170" s="4">
        <v>8.4927222547139056</v>
      </c>
    </row>
    <row r="8171" spans="1:2" x14ac:dyDescent="0.3">
      <c r="A8171" s="3">
        <v>43745.875</v>
      </c>
      <c r="B8171" s="4">
        <v>8.8538390237360236</v>
      </c>
    </row>
    <row r="8172" spans="1:2" x14ac:dyDescent="0.3">
      <c r="A8172" s="3">
        <v>43745.916666666664</v>
      </c>
      <c r="B8172" s="4">
        <v>9.4431606251584981</v>
      </c>
    </row>
    <row r="8173" spans="1:2" x14ac:dyDescent="0.3">
      <c r="A8173" s="3">
        <v>43745.958333333336</v>
      </c>
      <c r="B8173" s="4">
        <v>7.3932852533961428</v>
      </c>
    </row>
    <row r="8174" spans="1:2" x14ac:dyDescent="0.3">
      <c r="A8174" s="3">
        <v>43746</v>
      </c>
      <c r="B8174" s="4">
        <v>2.5255385402591153</v>
      </c>
    </row>
    <row r="8175" spans="1:2" x14ac:dyDescent="0.3">
      <c r="A8175" s="3">
        <v>43746.041666666664</v>
      </c>
      <c r="B8175" s="4">
        <v>1.3992102460472378</v>
      </c>
    </row>
    <row r="8176" spans="1:2" x14ac:dyDescent="0.3">
      <c r="A8176" s="3">
        <v>43746.083333333336</v>
      </c>
      <c r="B8176" s="4">
        <v>5.3508285615036488</v>
      </c>
    </row>
    <row r="8177" spans="1:2" x14ac:dyDescent="0.3">
      <c r="A8177" s="3">
        <v>43746.125</v>
      </c>
      <c r="B8177" s="4">
        <v>8.3851774194053856</v>
      </c>
    </row>
    <row r="8178" spans="1:2" x14ac:dyDescent="0.3">
      <c r="A8178" s="3">
        <v>43746.166666666664</v>
      </c>
      <c r="B8178" s="4">
        <v>2.72964179672101</v>
      </c>
    </row>
    <row r="8179" spans="1:2" x14ac:dyDescent="0.3">
      <c r="A8179" s="3">
        <v>43746.208333333336</v>
      </c>
      <c r="B8179" s="4">
        <v>12.368395287433163</v>
      </c>
    </row>
    <row r="8180" spans="1:2" x14ac:dyDescent="0.3">
      <c r="A8180" s="3">
        <v>43746.25</v>
      </c>
      <c r="B8180" s="4">
        <v>0.37257413589322214</v>
      </c>
    </row>
    <row r="8181" spans="1:2" x14ac:dyDescent="0.3">
      <c r="A8181" s="3">
        <v>43746.291666666664</v>
      </c>
      <c r="B8181" s="4">
        <v>2.9265877661991322</v>
      </c>
    </row>
    <row r="8182" spans="1:2" x14ac:dyDescent="0.3">
      <c r="A8182" s="3">
        <v>43746.333333333336</v>
      </c>
      <c r="B8182" s="4">
        <v>4.1573976765367782</v>
      </c>
    </row>
    <row r="8183" spans="1:2" x14ac:dyDescent="0.3">
      <c r="A8183" s="3">
        <v>43746.375</v>
      </c>
      <c r="B8183" s="4">
        <v>4.8834215797362317</v>
      </c>
    </row>
    <row r="8184" spans="1:2" x14ac:dyDescent="0.3">
      <c r="A8184" s="3">
        <v>43746.416666666664</v>
      </c>
      <c r="B8184" s="4">
        <v>0.73181071153133348</v>
      </c>
    </row>
    <row r="8185" spans="1:2" x14ac:dyDescent="0.3">
      <c r="A8185" s="3">
        <v>43746.458333333336</v>
      </c>
      <c r="B8185" s="4">
        <v>6.5552733535224679</v>
      </c>
    </row>
    <row r="8186" spans="1:2" x14ac:dyDescent="0.3">
      <c r="A8186" s="3">
        <v>43746.5</v>
      </c>
      <c r="B8186" s="4">
        <v>11.105533125751636</v>
      </c>
    </row>
    <row r="8187" spans="1:2" x14ac:dyDescent="0.3">
      <c r="A8187" s="3">
        <v>43746.541666666664</v>
      </c>
      <c r="B8187" s="4">
        <v>9.0042433260341657</v>
      </c>
    </row>
    <row r="8188" spans="1:2" x14ac:dyDescent="0.3">
      <c r="A8188" s="3">
        <v>43746.583333333336</v>
      </c>
      <c r="B8188" s="4">
        <v>9.9940476743992814</v>
      </c>
    </row>
    <row r="8189" spans="1:2" x14ac:dyDescent="0.3">
      <c r="A8189" s="3">
        <v>43746.625</v>
      </c>
      <c r="B8189" s="4">
        <v>11.720789408538474</v>
      </c>
    </row>
    <row r="8190" spans="1:2" x14ac:dyDescent="0.3">
      <c r="A8190" s="3">
        <v>43746.666666666664</v>
      </c>
      <c r="B8190" s="4">
        <v>11.721065010722644</v>
      </c>
    </row>
    <row r="8191" spans="1:2" x14ac:dyDescent="0.3">
      <c r="A8191" s="3">
        <v>43746.708333333336</v>
      </c>
      <c r="B8191" s="4">
        <v>9.828500270264712</v>
      </c>
    </row>
    <row r="8192" spans="1:2" x14ac:dyDescent="0.3">
      <c r="A8192" s="3">
        <v>43746.75</v>
      </c>
      <c r="B8192" s="4">
        <v>2.188871089301482</v>
      </c>
    </row>
    <row r="8193" spans="1:2" x14ac:dyDescent="0.3">
      <c r="A8193" s="3">
        <v>43746.791666666664</v>
      </c>
      <c r="B8193" s="4">
        <v>1.1727824498038235</v>
      </c>
    </row>
    <row r="8194" spans="1:2" x14ac:dyDescent="0.3">
      <c r="A8194" s="3">
        <v>43746.833333333336</v>
      </c>
      <c r="B8194" s="4">
        <v>10.474312532939608</v>
      </c>
    </row>
    <row r="8195" spans="1:2" x14ac:dyDescent="0.3">
      <c r="A8195" s="3">
        <v>43746.875</v>
      </c>
      <c r="B8195" s="4">
        <v>9.7419592599577172</v>
      </c>
    </row>
    <row r="8196" spans="1:2" x14ac:dyDescent="0.3">
      <c r="A8196" s="3">
        <v>43746.916666666664</v>
      </c>
      <c r="B8196" s="4">
        <v>8.4730014499170636</v>
      </c>
    </row>
    <row r="8197" spans="1:2" x14ac:dyDescent="0.3">
      <c r="A8197" s="3">
        <v>43746.958333333336</v>
      </c>
      <c r="B8197" s="4">
        <v>7.7567968973270247</v>
      </c>
    </row>
    <row r="8198" spans="1:2" x14ac:dyDescent="0.3">
      <c r="A8198" s="3">
        <v>43747</v>
      </c>
      <c r="B8198" s="4">
        <v>2.4960812045477927</v>
      </c>
    </row>
    <row r="8199" spans="1:2" x14ac:dyDescent="0.3">
      <c r="A8199" s="3">
        <v>43747.041666666664</v>
      </c>
      <c r="B8199" s="4">
        <v>7.7608247570853566</v>
      </c>
    </row>
    <row r="8200" spans="1:2" x14ac:dyDescent="0.3">
      <c r="A8200" s="3">
        <v>43747.083333333336</v>
      </c>
      <c r="B8200" s="4">
        <v>7.5747926114796389</v>
      </c>
    </row>
    <row r="8201" spans="1:2" x14ac:dyDescent="0.3">
      <c r="A8201" s="3">
        <v>43747.125</v>
      </c>
      <c r="B8201" s="4">
        <v>2.8814006625460338</v>
      </c>
    </row>
    <row r="8202" spans="1:2" x14ac:dyDescent="0.3">
      <c r="A8202" s="3">
        <v>43747.166666666664</v>
      </c>
      <c r="B8202" s="4">
        <v>8.3918914598422223</v>
      </c>
    </row>
    <row r="8203" spans="1:2" x14ac:dyDescent="0.3">
      <c r="A8203" s="3">
        <v>43747.208333333336</v>
      </c>
      <c r="B8203" s="4">
        <v>3.6632509701123088</v>
      </c>
    </row>
    <row r="8204" spans="1:2" x14ac:dyDescent="0.3">
      <c r="A8204" s="3">
        <v>43747.25</v>
      </c>
      <c r="B8204" s="4">
        <v>4.4363979833048237</v>
      </c>
    </row>
    <row r="8205" spans="1:2" x14ac:dyDescent="0.3">
      <c r="A8205" s="3">
        <v>43747.291666666664</v>
      </c>
      <c r="B8205" s="4">
        <v>2.965108838711294</v>
      </c>
    </row>
    <row r="8206" spans="1:2" x14ac:dyDescent="0.3">
      <c r="A8206" s="3">
        <v>43747.333333333336</v>
      </c>
      <c r="B8206" s="4">
        <v>7.733522182546003</v>
      </c>
    </row>
    <row r="8207" spans="1:2" x14ac:dyDescent="0.3">
      <c r="A8207" s="3">
        <v>43747.375</v>
      </c>
      <c r="B8207" s="4">
        <v>7.166486877439957</v>
      </c>
    </row>
    <row r="8208" spans="1:2" x14ac:dyDescent="0.3">
      <c r="A8208" s="3">
        <v>43747.416666666664</v>
      </c>
      <c r="B8208" s="4">
        <v>9.4702128316483378</v>
      </c>
    </row>
    <row r="8209" spans="1:2" x14ac:dyDescent="0.3">
      <c r="A8209" s="3">
        <v>43747.458333333336</v>
      </c>
      <c r="B8209" s="4">
        <v>2.6119227978617316</v>
      </c>
    </row>
    <row r="8210" spans="1:2" x14ac:dyDescent="0.3">
      <c r="A8210" s="3">
        <v>43747.5</v>
      </c>
      <c r="B8210" s="4">
        <v>4.6758387907600261</v>
      </c>
    </row>
    <row r="8211" spans="1:2" x14ac:dyDescent="0.3">
      <c r="A8211" s="3">
        <v>43747.541666666664</v>
      </c>
      <c r="B8211" s="4">
        <v>12.358598240590419</v>
      </c>
    </row>
    <row r="8212" spans="1:2" x14ac:dyDescent="0.3">
      <c r="A8212" s="3">
        <v>43747.583333333336</v>
      </c>
      <c r="B8212" s="4">
        <v>1.8999223331728596</v>
      </c>
    </row>
    <row r="8213" spans="1:2" x14ac:dyDescent="0.3">
      <c r="A8213" s="3">
        <v>43747.625</v>
      </c>
      <c r="B8213" s="4">
        <v>2.7660809324638174</v>
      </c>
    </row>
    <row r="8214" spans="1:2" x14ac:dyDescent="0.3">
      <c r="A8214" s="3">
        <v>43747.666666666664</v>
      </c>
      <c r="B8214" s="4">
        <v>5.8674419955593908</v>
      </c>
    </row>
    <row r="8215" spans="1:2" x14ac:dyDescent="0.3">
      <c r="A8215" s="3">
        <v>43747.708333333336</v>
      </c>
      <c r="B8215" s="4">
        <v>10.128261172243946</v>
      </c>
    </row>
    <row r="8216" spans="1:2" x14ac:dyDescent="0.3">
      <c r="A8216" s="3">
        <v>43747.75</v>
      </c>
      <c r="B8216" s="4">
        <v>7.6935048585114512</v>
      </c>
    </row>
    <row r="8217" spans="1:2" x14ac:dyDescent="0.3">
      <c r="A8217" s="3">
        <v>43747.791666666664</v>
      </c>
      <c r="B8217" s="4">
        <v>5.4474970493108215</v>
      </c>
    </row>
    <row r="8218" spans="1:2" x14ac:dyDescent="0.3">
      <c r="A8218" s="3">
        <v>43747.833333333336</v>
      </c>
      <c r="B8218" s="4">
        <v>9.90957135539335</v>
      </c>
    </row>
    <row r="8219" spans="1:2" x14ac:dyDescent="0.3">
      <c r="A8219" s="3">
        <v>43747.875</v>
      </c>
      <c r="B8219" s="4">
        <v>2.9842077985094781</v>
      </c>
    </row>
    <row r="8220" spans="1:2" x14ac:dyDescent="0.3">
      <c r="A8220" s="3">
        <v>43747.916666666664</v>
      </c>
      <c r="B8220" s="4">
        <v>9.0363332143683817</v>
      </c>
    </row>
    <row r="8221" spans="1:2" x14ac:dyDescent="0.3">
      <c r="A8221" s="3">
        <v>43747.958333333336</v>
      </c>
      <c r="B8221" s="4">
        <v>10.060366873094253</v>
      </c>
    </row>
    <row r="8222" spans="1:2" x14ac:dyDescent="0.3">
      <c r="A8222" s="3">
        <v>43748</v>
      </c>
      <c r="B8222" s="4">
        <v>8.2519210339145079</v>
      </c>
    </row>
    <row r="8223" spans="1:2" x14ac:dyDescent="0.3">
      <c r="A8223" s="3">
        <v>43748.041666666664</v>
      </c>
      <c r="B8223" s="4">
        <v>9.1260214418688097</v>
      </c>
    </row>
    <row r="8224" spans="1:2" x14ac:dyDescent="0.3">
      <c r="A8224" s="3">
        <v>43748.083333333336</v>
      </c>
      <c r="B8224" s="4">
        <v>2.3877424218175545</v>
      </c>
    </row>
    <row r="8225" spans="1:2" x14ac:dyDescent="0.3">
      <c r="A8225" s="3">
        <v>43748.125</v>
      </c>
      <c r="B8225" s="4">
        <v>9.0296048990945259</v>
      </c>
    </row>
    <row r="8226" spans="1:2" x14ac:dyDescent="0.3">
      <c r="A8226" s="3">
        <v>43748.166666666664</v>
      </c>
      <c r="B8226" s="4">
        <v>0.32293646359865102</v>
      </c>
    </row>
    <row r="8227" spans="1:2" x14ac:dyDescent="0.3">
      <c r="A8227" s="3">
        <v>43748.208333333336</v>
      </c>
      <c r="B8227" s="4">
        <v>8.9134461175397153</v>
      </c>
    </row>
    <row r="8228" spans="1:2" x14ac:dyDescent="0.3">
      <c r="A8228" s="3">
        <v>43748.25</v>
      </c>
      <c r="B8228" s="4">
        <v>8.3910812359978948</v>
      </c>
    </row>
    <row r="8229" spans="1:2" x14ac:dyDescent="0.3">
      <c r="A8229" s="3">
        <v>43748.291666666664</v>
      </c>
      <c r="B8229" s="4">
        <v>4.8976490441630043</v>
      </c>
    </row>
    <row r="8230" spans="1:2" x14ac:dyDescent="0.3">
      <c r="A8230" s="3">
        <v>43748.333333333336</v>
      </c>
      <c r="B8230" s="4">
        <v>9.0292233032736302</v>
      </c>
    </row>
    <row r="8231" spans="1:2" x14ac:dyDescent="0.3">
      <c r="A8231" s="3">
        <v>43748.375</v>
      </c>
      <c r="B8231" s="4">
        <v>2.0854806191294299</v>
      </c>
    </row>
    <row r="8232" spans="1:2" x14ac:dyDescent="0.3">
      <c r="A8232" s="3">
        <v>43748.416666666664</v>
      </c>
      <c r="B8232" s="4">
        <v>7.9850096698824835</v>
      </c>
    </row>
    <row r="8233" spans="1:2" x14ac:dyDescent="0.3">
      <c r="A8233" s="3">
        <v>43748.458333333336</v>
      </c>
      <c r="B8233" s="4">
        <v>9.2881833981003101</v>
      </c>
    </row>
    <row r="8234" spans="1:2" x14ac:dyDescent="0.3">
      <c r="A8234" s="3">
        <v>43748.5</v>
      </c>
      <c r="B8234" s="4">
        <v>8.187279853988942</v>
      </c>
    </row>
    <row r="8235" spans="1:2" x14ac:dyDescent="0.3">
      <c r="A8235" s="3">
        <v>43748.541666666664</v>
      </c>
      <c r="B8235" s="4">
        <v>4.402022955195684</v>
      </c>
    </row>
    <row r="8236" spans="1:2" x14ac:dyDescent="0.3">
      <c r="A8236" s="3">
        <v>43748.583333333336</v>
      </c>
      <c r="B8236" s="4">
        <v>9.5238604752366687</v>
      </c>
    </row>
    <row r="8237" spans="1:2" x14ac:dyDescent="0.3">
      <c r="A8237" s="3">
        <v>43748.625</v>
      </c>
      <c r="B8237" s="4">
        <v>1.6131390104864347</v>
      </c>
    </row>
    <row r="8238" spans="1:2" x14ac:dyDescent="0.3">
      <c r="A8238" s="3">
        <v>43748.666666666664</v>
      </c>
      <c r="B8238" s="4">
        <v>10.734425333270721</v>
      </c>
    </row>
    <row r="8239" spans="1:2" x14ac:dyDescent="0.3">
      <c r="A8239" s="3">
        <v>43748.708333333336</v>
      </c>
      <c r="B8239" s="4">
        <v>10.40234850594851</v>
      </c>
    </row>
    <row r="8240" spans="1:2" x14ac:dyDescent="0.3">
      <c r="A8240" s="3">
        <v>43748.75</v>
      </c>
      <c r="B8240" s="4">
        <v>0.16742532622413214</v>
      </c>
    </row>
    <row r="8241" spans="1:2" x14ac:dyDescent="0.3">
      <c r="A8241" s="3">
        <v>43748.791666666664</v>
      </c>
      <c r="B8241" s="4">
        <v>0.2449733957601922</v>
      </c>
    </row>
    <row r="8242" spans="1:2" x14ac:dyDescent="0.3">
      <c r="A8242" s="3">
        <v>43748.833333333336</v>
      </c>
      <c r="B8242" s="4">
        <v>1.2287957255022883</v>
      </c>
    </row>
    <row r="8243" spans="1:2" x14ac:dyDescent="0.3">
      <c r="A8243" s="3">
        <v>43748.875</v>
      </c>
      <c r="B8243" s="4">
        <v>9.1215195809613689</v>
      </c>
    </row>
    <row r="8244" spans="1:2" x14ac:dyDescent="0.3">
      <c r="A8244" s="3">
        <v>43748.916666666664</v>
      </c>
      <c r="B8244" s="4">
        <v>9.7029774680495251</v>
      </c>
    </row>
    <row r="8245" spans="1:2" x14ac:dyDescent="0.3">
      <c r="A8245" s="3">
        <v>43748.958333333336</v>
      </c>
      <c r="B8245" s="4">
        <v>4.4272324571759389</v>
      </c>
    </row>
    <row r="8246" spans="1:2" x14ac:dyDescent="0.3">
      <c r="A8246" s="3">
        <v>43749</v>
      </c>
      <c r="B8246" s="4">
        <v>2.8572317641542879</v>
      </c>
    </row>
    <row r="8247" spans="1:2" x14ac:dyDescent="0.3">
      <c r="A8247" s="3">
        <v>43749.041666666664</v>
      </c>
      <c r="B8247" s="4">
        <v>7.6976650430022104</v>
      </c>
    </row>
    <row r="8248" spans="1:2" x14ac:dyDescent="0.3">
      <c r="A8248" s="3">
        <v>43749.083333333336</v>
      </c>
      <c r="B8248" s="4">
        <v>7.4135777895911108</v>
      </c>
    </row>
    <row r="8249" spans="1:2" x14ac:dyDescent="0.3">
      <c r="A8249" s="3">
        <v>43749.125</v>
      </c>
      <c r="B8249" s="4">
        <v>10.261464378218555</v>
      </c>
    </row>
    <row r="8250" spans="1:2" x14ac:dyDescent="0.3">
      <c r="A8250" s="3">
        <v>43749.166666666664</v>
      </c>
      <c r="B8250" s="4">
        <v>0.18681912853351176</v>
      </c>
    </row>
    <row r="8251" spans="1:2" x14ac:dyDescent="0.3">
      <c r="A8251" s="3">
        <v>43749.208333333336</v>
      </c>
      <c r="B8251" s="4">
        <v>2.2486851908001739</v>
      </c>
    </row>
    <row r="8252" spans="1:2" x14ac:dyDescent="0.3">
      <c r="A8252" s="3">
        <v>43749.25</v>
      </c>
      <c r="B8252" s="4">
        <v>6.7493736644320652</v>
      </c>
    </row>
    <row r="8253" spans="1:2" x14ac:dyDescent="0.3">
      <c r="A8253" s="3">
        <v>43749.291666666664</v>
      </c>
      <c r="B8253" s="4">
        <v>1.8798088486537103</v>
      </c>
    </row>
    <row r="8254" spans="1:2" x14ac:dyDescent="0.3">
      <c r="A8254" s="3">
        <v>43749.333333333336</v>
      </c>
      <c r="B8254" s="4">
        <v>0.55371120317135536</v>
      </c>
    </row>
    <row r="8255" spans="1:2" x14ac:dyDescent="0.3">
      <c r="A8255" s="3">
        <v>43749.375</v>
      </c>
      <c r="B8255" s="4">
        <v>5.9985285330753602</v>
      </c>
    </row>
    <row r="8256" spans="1:2" x14ac:dyDescent="0.3">
      <c r="A8256" s="3">
        <v>43749.416666666664</v>
      </c>
      <c r="B8256" s="4">
        <v>7.5919419129847503</v>
      </c>
    </row>
    <row r="8257" spans="1:2" x14ac:dyDescent="0.3">
      <c r="A8257" s="3">
        <v>43749.458333333336</v>
      </c>
      <c r="B8257" s="4">
        <v>5.8234603218897085</v>
      </c>
    </row>
    <row r="8258" spans="1:2" x14ac:dyDescent="0.3">
      <c r="A8258" s="3">
        <v>43749.5</v>
      </c>
      <c r="B8258" s="4">
        <v>1.2015579877387328</v>
      </c>
    </row>
    <row r="8259" spans="1:2" x14ac:dyDescent="0.3">
      <c r="A8259" s="3">
        <v>43749.541666666664</v>
      </c>
      <c r="B8259" s="4">
        <v>10.263480301340826</v>
      </c>
    </row>
    <row r="8260" spans="1:2" x14ac:dyDescent="0.3">
      <c r="A8260" s="3">
        <v>43749.583333333336</v>
      </c>
      <c r="B8260" s="4">
        <v>4.9370767892989642</v>
      </c>
    </row>
    <row r="8261" spans="1:2" x14ac:dyDescent="0.3">
      <c r="A8261" s="3">
        <v>43749.625</v>
      </c>
      <c r="B8261" s="4">
        <v>11.224054419187951</v>
      </c>
    </row>
    <row r="8262" spans="1:2" x14ac:dyDescent="0.3">
      <c r="A8262" s="3">
        <v>43749.666666666664</v>
      </c>
      <c r="B8262" s="4">
        <v>8.4884740409542019</v>
      </c>
    </row>
    <row r="8263" spans="1:2" x14ac:dyDescent="0.3">
      <c r="A8263" s="3">
        <v>43749.708333333336</v>
      </c>
      <c r="B8263" s="4">
        <v>1.4218814959910986</v>
      </c>
    </row>
    <row r="8264" spans="1:2" x14ac:dyDescent="0.3">
      <c r="A8264" s="3">
        <v>43749.75</v>
      </c>
      <c r="B8264" s="4">
        <v>3.2314969665583329</v>
      </c>
    </row>
    <row r="8265" spans="1:2" x14ac:dyDescent="0.3">
      <c r="A8265" s="3">
        <v>43749.791666666664</v>
      </c>
      <c r="B8265" s="4">
        <v>7.7489751566306788</v>
      </c>
    </row>
    <row r="8266" spans="1:2" x14ac:dyDescent="0.3">
      <c r="A8266" s="3">
        <v>43749.833333333336</v>
      </c>
      <c r="B8266" s="4">
        <v>4.0512109212485212</v>
      </c>
    </row>
    <row r="8267" spans="1:2" x14ac:dyDescent="0.3">
      <c r="A8267" s="3">
        <v>43749.875</v>
      </c>
      <c r="B8267" s="4">
        <v>3.417762482713592</v>
      </c>
    </row>
    <row r="8268" spans="1:2" x14ac:dyDescent="0.3">
      <c r="A8268" s="3">
        <v>43749.916666666664</v>
      </c>
      <c r="B8268" s="4">
        <v>11.208959370917233</v>
      </c>
    </row>
    <row r="8269" spans="1:2" x14ac:dyDescent="0.3">
      <c r="A8269" s="3">
        <v>43749.958333333336</v>
      </c>
      <c r="B8269" s="4">
        <v>7.8082697744660887</v>
      </c>
    </row>
    <row r="8270" spans="1:2" x14ac:dyDescent="0.3">
      <c r="A8270" s="3">
        <v>43750</v>
      </c>
      <c r="B8270" s="4">
        <v>11.934486046673189</v>
      </c>
    </row>
    <row r="8271" spans="1:2" x14ac:dyDescent="0.3">
      <c r="A8271" s="3">
        <v>43750.041666666664</v>
      </c>
      <c r="B8271" s="4">
        <v>10.478301170377577</v>
      </c>
    </row>
    <row r="8272" spans="1:2" x14ac:dyDescent="0.3">
      <c r="A8272" s="3">
        <v>43750.083333333336</v>
      </c>
      <c r="B8272" s="4">
        <v>7.8554159368752394</v>
      </c>
    </row>
    <row r="8273" spans="1:2" x14ac:dyDescent="0.3">
      <c r="A8273" s="3">
        <v>43750.125</v>
      </c>
      <c r="B8273" s="4">
        <v>2.4506822982452596</v>
      </c>
    </row>
    <row r="8274" spans="1:2" x14ac:dyDescent="0.3">
      <c r="A8274" s="3">
        <v>43750.166666666664</v>
      </c>
      <c r="B8274" s="4">
        <v>3.8758586903927132</v>
      </c>
    </row>
    <row r="8275" spans="1:2" x14ac:dyDescent="0.3">
      <c r="A8275" s="3">
        <v>43750.208333333336</v>
      </c>
      <c r="B8275" s="4">
        <v>8.2985402810719737</v>
      </c>
    </row>
    <row r="8276" spans="1:2" x14ac:dyDescent="0.3">
      <c r="A8276" s="3">
        <v>43750.25</v>
      </c>
      <c r="B8276" s="4">
        <v>10.222234311109831</v>
      </c>
    </row>
    <row r="8277" spans="1:2" x14ac:dyDescent="0.3">
      <c r="A8277" s="3">
        <v>43750.291666666664</v>
      </c>
      <c r="B8277" s="4">
        <v>3.0864232911996452</v>
      </c>
    </row>
    <row r="8278" spans="1:2" x14ac:dyDescent="0.3">
      <c r="A8278" s="3">
        <v>43750.333333333336</v>
      </c>
      <c r="B8278" s="4">
        <v>11.685368191292401</v>
      </c>
    </row>
    <row r="8279" spans="1:2" x14ac:dyDescent="0.3">
      <c r="A8279" s="3">
        <v>43750.375</v>
      </c>
      <c r="B8279" s="4">
        <v>0.78484993397010872</v>
      </c>
    </row>
    <row r="8280" spans="1:2" x14ac:dyDescent="0.3">
      <c r="A8280" s="3">
        <v>43750.416666666664</v>
      </c>
      <c r="B8280" s="4">
        <v>4.662131239465336</v>
      </c>
    </row>
    <row r="8281" spans="1:2" x14ac:dyDescent="0.3">
      <c r="A8281" s="3">
        <v>43750.458333333336</v>
      </c>
      <c r="B8281" s="4">
        <v>2.5502488441774069</v>
      </c>
    </row>
    <row r="8282" spans="1:2" x14ac:dyDescent="0.3">
      <c r="A8282" s="3">
        <v>43750.5</v>
      </c>
      <c r="B8282" s="4">
        <v>4.8917143966693155</v>
      </c>
    </row>
    <row r="8283" spans="1:2" x14ac:dyDescent="0.3">
      <c r="A8283" s="3">
        <v>43750.541666666664</v>
      </c>
      <c r="B8283" s="4">
        <v>10.987517029030469</v>
      </c>
    </row>
    <row r="8284" spans="1:2" x14ac:dyDescent="0.3">
      <c r="A8284" s="3">
        <v>43750.583333333336</v>
      </c>
      <c r="B8284" s="4">
        <v>7.0266144684969953</v>
      </c>
    </row>
    <row r="8285" spans="1:2" x14ac:dyDescent="0.3">
      <c r="A8285" s="3">
        <v>43750.625</v>
      </c>
      <c r="B8285" s="4">
        <v>3.1873566842520837</v>
      </c>
    </row>
    <row r="8286" spans="1:2" x14ac:dyDescent="0.3">
      <c r="A8286" s="3">
        <v>43750.666666666664</v>
      </c>
      <c r="B8286" s="4">
        <v>6.925220775416399</v>
      </c>
    </row>
    <row r="8287" spans="1:2" x14ac:dyDescent="0.3">
      <c r="A8287" s="3">
        <v>43750.708333333336</v>
      </c>
      <c r="B8287" s="4">
        <v>10.518387642326379</v>
      </c>
    </row>
    <row r="8288" spans="1:2" x14ac:dyDescent="0.3">
      <c r="A8288" s="3">
        <v>43750.75</v>
      </c>
      <c r="B8288" s="4">
        <v>3.2028477016126802</v>
      </c>
    </row>
    <row r="8289" spans="1:2" x14ac:dyDescent="0.3">
      <c r="A8289" s="3">
        <v>43750.791666666664</v>
      </c>
      <c r="B8289" s="4">
        <v>10.739178228219091</v>
      </c>
    </row>
    <row r="8290" spans="1:2" x14ac:dyDescent="0.3">
      <c r="A8290" s="3">
        <v>43750.833333333336</v>
      </c>
      <c r="B8290" s="4">
        <v>8.4475058266131207</v>
      </c>
    </row>
    <row r="8291" spans="1:2" x14ac:dyDescent="0.3">
      <c r="A8291" s="3">
        <v>43750.875</v>
      </c>
      <c r="B8291" s="4">
        <v>3.6479617315212973</v>
      </c>
    </row>
    <row r="8292" spans="1:2" x14ac:dyDescent="0.3">
      <c r="A8292" s="3">
        <v>43750.916666666664</v>
      </c>
      <c r="B8292" s="4">
        <v>1.5391658845169853</v>
      </c>
    </row>
    <row r="8293" spans="1:2" x14ac:dyDescent="0.3">
      <c r="A8293" s="3">
        <v>43750.958333333336</v>
      </c>
      <c r="B8293" s="4">
        <v>6.8130013153914613</v>
      </c>
    </row>
    <row r="8294" spans="1:2" x14ac:dyDescent="0.3">
      <c r="A8294" s="3">
        <v>43751</v>
      </c>
      <c r="B8294" s="4">
        <v>10.855057568531606</v>
      </c>
    </row>
    <row r="8295" spans="1:2" x14ac:dyDescent="0.3">
      <c r="A8295" s="3">
        <v>43751.041666666664</v>
      </c>
      <c r="B8295" s="4">
        <v>4.4508140779961911</v>
      </c>
    </row>
    <row r="8296" spans="1:2" x14ac:dyDescent="0.3">
      <c r="A8296" s="3">
        <v>43751.083333333336</v>
      </c>
      <c r="B8296" s="4">
        <v>6.1078620454297798</v>
      </c>
    </row>
    <row r="8297" spans="1:2" x14ac:dyDescent="0.3">
      <c r="A8297" s="3">
        <v>43751.125</v>
      </c>
      <c r="B8297" s="4">
        <v>7.3475577614322409</v>
      </c>
    </row>
    <row r="8298" spans="1:2" x14ac:dyDescent="0.3">
      <c r="A8298" s="3">
        <v>43751.166666666664</v>
      </c>
      <c r="B8298" s="4">
        <v>2.3473356000910783</v>
      </c>
    </row>
    <row r="8299" spans="1:2" x14ac:dyDescent="0.3">
      <c r="A8299" s="3">
        <v>43751.208333333336</v>
      </c>
      <c r="B8299" s="4">
        <v>7.5129766379901612</v>
      </c>
    </row>
    <row r="8300" spans="1:2" x14ac:dyDescent="0.3">
      <c r="A8300" s="3">
        <v>43751.25</v>
      </c>
      <c r="B8300" s="4">
        <v>12.635980160099971</v>
      </c>
    </row>
    <row r="8301" spans="1:2" x14ac:dyDescent="0.3">
      <c r="A8301" s="3">
        <v>43751.291666666664</v>
      </c>
      <c r="B8301" s="4">
        <v>8.9793074373522117</v>
      </c>
    </row>
    <row r="8302" spans="1:2" x14ac:dyDescent="0.3">
      <c r="A8302" s="3">
        <v>43751.333333333336</v>
      </c>
      <c r="B8302" s="4">
        <v>10.908065690277226</v>
      </c>
    </row>
    <row r="8303" spans="1:2" x14ac:dyDescent="0.3">
      <c r="A8303" s="3">
        <v>43751.375</v>
      </c>
      <c r="B8303" s="4">
        <v>2.6883071455745715</v>
      </c>
    </row>
    <row r="8304" spans="1:2" x14ac:dyDescent="0.3">
      <c r="A8304" s="3">
        <v>43751.416666666664</v>
      </c>
      <c r="B8304" s="4">
        <v>8.3279141003891795</v>
      </c>
    </row>
    <row r="8305" spans="1:2" x14ac:dyDescent="0.3">
      <c r="A8305" s="3">
        <v>43751.458333333336</v>
      </c>
      <c r="B8305" s="4">
        <v>8.8430596678935611</v>
      </c>
    </row>
    <row r="8306" spans="1:2" x14ac:dyDescent="0.3">
      <c r="A8306" s="3">
        <v>43751.5</v>
      </c>
      <c r="B8306" s="4">
        <v>11.892611439726133</v>
      </c>
    </row>
    <row r="8307" spans="1:2" x14ac:dyDescent="0.3">
      <c r="A8307" s="3">
        <v>43751.541666666664</v>
      </c>
      <c r="B8307" s="4">
        <v>2.7390183775427026</v>
      </c>
    </row>
    <row r="8308" spans="1:2" x14ac:dyDescent="0.3">
      <c r="A8308" s="3">
        <v>43751.583333333336</v>
      </c>
      <c r="B8308" s="4">
        <v>8.2688119684933721</v>
      </c>
    </row>
    <row r="8309" spans="1:2" x14ac:dyDescent="0.3">
      <c r="A8309" s="3">
        <v>43751.625</v>
      </c>
      <c r="B8309" s="4">
        <v>5.9797135456821815</v>
      </c>
    </row>
    <row r="8310" spans="1:2" x14ac:dyDescent="0.3">
      <c r="A8310" s="3">
        <v>43751.666666666664</v>
      </c>
      <c r="B8310" s="4">
        <v>4.3594176169987247</v>
      </c>
    </row>
    <row r="8311" spans="1:2" x14ac:dyDescent="0.3">
      <c r="A8311" s="3">
        <v>43751.708333333336</v>
      </c>
      <c r="B8311" s="4">
        <v>9.3007914215217156</v>
      </c>
    </row>
    <row r="8312" spans="1:2" x14ac:dyDescent="0.3">
      <c r="A8312" s="3">
        <v>43751.75</v>
      </c>
      <c r="B8312" s="4">
        <v>5.7197639986065854</v>
      </c>
    </row>
    <row r="8313" spans="1:2" x14ac:dyDescent="0.3">
      <c r="A8313" s="3">
        <v>43751.791666666664</v>
      </c>
      <c r="B8313" s="4">
        <v>8.4661708853802047</v>
      </c>
    </row>
    <row r="8314" spans="1:2" x14ac:dyDescent="0.3">
      <c r="A8314" s="3">
        <v>43751.833333333336</v>
      </c>
      <c r="B8314" s="4">
        <v>1.2240126397151327</v>
      </c>
    </row>
    <row r="8315" spans="1:2" x14ac:dyDescent="0.3">
      <c r="A8315" s="3">
        <v>43751.875</v>
      </c>
      <c r="B8315" s="4">
        <v>2.9422624497087448</v>
      </c>
    </row>
    <row r="8316" spans="1:2" x14ac:dyDescent="0.3">
      <c r="A8316" s="3">
        <v>43751.916666666664</v>
      </c>
      <c r="B8316" s="4">
        <v>4.993758105901895</v>
      </c>
    </row>
    <row r="8317" spans="1:2" x14ac:dyDescent="0.3">
      <c r="A8317" s="3">
        <v>43751.958333333336</v>
      </c>
      <c r="B8317" s="4">
        <v>5.4132439425696708</v>
      </c>
    </row>
    <row r="8318" spans="1:2" x14ac:dyDescent="0.3">
      <c r="A8318" s="3">
        <v>43752</v>
      </c>
      <c r="B8318" s="4">
        <v>12.524814275654636</v>
      </c>
    </row>
    <row r="8319" spans="1:2" x14ac:dyDescent="0.3">
      <c r="A8319" s="3">
        <v>43752.041666666664</v>
      </c>
      <c r="B8319" s="4">
        <v>5.4449576232237336</v>
      </c>
    </row>
    <row r="8320" spans="1:2" x14ac:dyDescent="0.3">
      <c r="A8320" s="3">
        <v>43752.083333333336</v>
      </c>
      <c r="B8320" s="4">
        <v>10.740214884652156</v>
      </c>
    </row>
    <row r="8321" spans="1:2" x14ac:dyDescent="0.3">
      <c r="A8321" s="3">
        <v>43752.125</v>
      </c>
      <c r="B8321" s="4">
        <v>3.5792201013840841</v>
      </c>
    </row>
    <row r="8322" spans="1:2" x14ac:dyDescent="0.3">
      <c r="A8322" s="3">
        <v>43752.166666666664</v>
      </c>
      <c r="B8322" s="4">
        <v>1.1560335579701801</v>
      </c>
    </row>
    <row r="8323" spans="1:2" x14ac:dyDescent="0.3">
      <c r="A8323" s="3">
        <v>43752.208333333336</v>
      </c>
      <c r="B8323" s="4">
        <v>3.0110224031835662</v>
      </c>
    </row>
    <row r="8324" spans="1:2" x14ac:dyDescent="0.3">
      <c r="A8324" s="3">
        <v>43752.25</v>
      </c>
      <c r="B8324" s="4">
        <v>9.2365312484053224</v>
      </c>
    </row>
    <row r="8325" spans="1:2" x14ac:dyDescent="0.3">
      <c r="A8325" s="3">
        <v>43752.291666666664</v>
      </c>
      <c r="B8325" s="4">
        <v>8.0187638077096981</v>
      </c>
    </row>
    <row r="8326" spans="1:2" x14ac:dyDescent="0.3">
      <c r="A8326" s="3">
        <v>43752.333333333336</v>
      </c>
      <c r="B8326" s="4">
        <v>6.8341962187976479</v>
      </c>
    </row>
    <row r="8327" spans="1:2" x14ac:dyDescent="0.3">
      <c r="A8327" s="3">
        <v>43752.375</v>
      </c>
      <c r="B8327" s="4">
        <v>7.8770844663133968</v>
      </c>
    </row>
    <row r="8328" spans="1:2" x14ac:dyDescent="0.3">
      <c r="A8328" s="3">
        <v>43752.416666666664</v>
      </c>
      <c r="B8328" s="4">
        <v>2.7035293212783147</v>
      </c>
    </row>
    <row r="8329" spans="1:2" x14ac:dyDescent="0.3">
      <c r="A8329" s="3">
        <v>43752.458333333336</v>
      </c>
      <c r="B8329" s="4">
        <v>6.3262894424939899</v>
      </c>
    </row>
    <row r="8330" spans="1:2" x14ac:dyDescent="0.3">
      <c r="A8330" s="3">
        <v>43752.5</v>
      </c>
      <c r="B8330" s="4">
        <v>7.9115844969162739</v>
      </c>
    </row>
    <row r="8331" spans="1:2" x14ac:dyDescent="0.3">
      <c r="A8331" s="3">
        <v>43752.541666666664</v>
      </c>
      <c r="B8331" s="4">
        <v>3.1394326477171952</v>
      </c>
    </row>
    <row r="8332" spans="1:2" x14ac:dyDescent="0.3">
      <c r="A8332" s="3">
        <v>43752.583333333336</v>
      </c>
      <c r="B8332" s="4">
        <v>1.5509285537818684</v>
      </c>
    </row>
    <row r="8333" spans="1:2" x14ac:dyDescent="0.3">
      <c r="A8333" s="3">
        <v>43752.625</v>
      </c>
      <c r="B8333" s="4">
        <v>0.9543705413189757</v>
      </c>
    </row>
    <row r="8334" spans="1:2" x14ac:dyDescent="0.3">
      <c r="A8334" s="3">
        <v>43752.666666666664</v>
      </c>
      <c r="B8334" s="4">
        <v>12.053502580979609</v>
      </c>
    </row>
    <row r="8335" spans="1:2" x14ac:dyDescent="0.3">
      <c r="A8335" s="3">
        <v>43752.708333333336</v>
      </c>
      <c r="B8335" s="4">
        <v>6.3986961623625778</v>
      </c>
    </row>
    <row r="8336" spans="1:2" x14ac:dyDescent="0.3">
      <c r="A8336" s="3">
        <v>43752.75</v>
      </c>
      <c r="B8336" s="4">
        <v>6.8875573858336914</v>
      </c>
    </row>
    <row r="8337" spans="1:2" x14ac:dyDescent="0.3">
      <c r="A8337" s="3">
        <v>43752.791666666664</v>
      </c>
      <c r="B8337" s="4">
        <v>11.317751790782678</v>
      </c>
    </row>
    <row r="8338" spans="1:2" x14ac:dyDescent="0.3">
      <c r="A8338" s="3">
        <v>43752.833333333336</v>
      </c>
      <c r="B8338" s="4">
        <v>7.8889835424794326</v>
      </c>
    </row>
    <row r="8339" spans="1:2" x14ac:dyDescent="0.3">
      <c r="A8339" s="3">
        <v>43752.875</v>
      </c>
      <c r="B8339" s="4">
        <v>1.1899503074416833</v>
      </c>
    </row>
    <row r="8340" spans="1:2" x14ac:dyDescent="0.3">
      <c r="A8340" s="3">
        <v>43752.916666666664</v>
      </c>
      <c r="B8340" s="4">
        <v>7.8624375792176568</v>
      </c>
    </row>
    <row r="8341" spans="1:2" x14ac:dyDescent="0.3">
      <c r="A8341" s="3">
        <v>43752.958333333336</v>
      </c>
      <c r="B8341" s="4">
        <v>1.9744037889917017</v>
      </c>
    </row>
    <row r="8342" spans="1:2" x14ac:dyDescent="0.3">
      <c r="A8342" s="3">
        <v>43753</v>
      </c>
      <c r="B8342" s="4">
        <v>10.689818948840825</v>
      </c>
    </row>
    <row r="8343" spans="1:2" x14ac:dyDescent="0.3">
      <c r="A8343" s="3">
        <v>43753.041666666664</v>
      </c>
      <c r="B8343" s="4">
        <v>5.5543348526400127</v>
      </c>
    </row>
    <row r="8344" spans="1:2" x14ac:dyDescent="0.3">
      <c r="A8344" s="3">
        <v>43753.083333333336</v>
      </c>
      <c r="B8344" s="4">
        <v>5.9540912723918966</v>
      </c>
    </row>
    <row r="8345" spans="1:2" x14ac:dyDescent="0.3">
      <c r="A8345" s="3">
        <v>43753.125</v>
      </c>
      <c r="B8345" s="4">
        <v>6.9383444172324129</v>
      </c>
    </row>
    <row r="8346" spans="1:2" x14ac:dyDescent="0.3">
      <c r="A8346" s="3">
        <v>43753.166666666664</v>
      </c>
      <c r="B8346" s="4">
        <v>1.2388750423654928</v>
      </c>
    </row>
    <row r="8347" spans="1:2" x14ac:dyDescent="0.3">
      <c r="A8347" s="3">
        <v>43753.208333333336</v>
      </c>
      <c r="B8347" s="4">
        <v>12.300143389924878</v>
      </c>
    </row>
    <row r="8348" spans="1:2" x14ac:dyDescent="0.3">
      <c r="A8348" s="3">
        <v>43753.25</v>
      </c>
      <c r="B8348" s="4">
        <v>6.6618433582313541</v>
      </c>
    </row>
    <row r="8349" spans="1:2" x14ac:dyDescent="0.3">
      <c r="A8349" s="3">
        <v>43753.291666666664</v>
      </c>
      <c r="B8349" s="4">
        <v>9.1354933761935992</v>
      </c>
    </row>
    <row r="8350" spans="1:2" x14ac:dyDescent="0.3">
      <c r="A8350" s="3">
        <v>43753.333333333336</v>
      </c>
      <c r="B8350" s="4">
        <v>1.3792925293954652</v>
      </c>
    </row>
    <row r="8351" spans="1:2" x14ac:dyDescent="0.3">
      <c r="A8351" s="3">
        <v>43753.375</v>
      </c>
      <c r="B8351" s="4">
        <v>5.3235192356099681</v>
      </c>
    </row>
    <row r="8352" spans="1:2" x14ac:dyDescent="0.3">
      <c r="A8352" s="3">
        <v>43753.416666666664</v>
      </c>
      <c r="B8352" s="4">
        <v>2.1905248651417928</v>
      </c>
    </row>
    <row r="8353" spans="1:2" x14ac:dyDescent="0.3">
      <c r="A8353" s="3">
        <v>43753.458333333336</v>
      </c>
      <c r="B8353" s="4">
        <v>7.521749639063489</v>
      </c>
    </row>
    <row r="8354" spans="1:2" x14ac:dyDescent="0.3">
      <c r="A8354" s="3">
        <v>43753.5</v>
      </c>
      <c r="B8354" s="4">
        <v>9.3174643147163039</v>
      </c>
    </row>
    <row r="8355" spans="1:2" x14ac:dyDescent="0.3">
      <c r="A8355" s="3">
        <v>43753.541666666664</v>
      </c>
      <c r="B8355" s="4">
        <v>7.718427572474245</v>
      </c>
    </row>
    <row r="8356" spans="1:2" x14ac:dyDescent="0.3">
      <c r="A8356" s="3">
        <v>43753.583333333336</v>
      </c>
      <c r="B8356" s="4">
        <v>1.1958161766163151</v>
      </c>
    </row>
    <row r="8357" spans="1:2" x14ac:dyDescent="0.3">
      <c r="A8357" s="3">
        <v>43753.625</v>
      </c>
      <c r="B8357" s="4">
        <v>12.36690610795964</v>
      </c>
    </row>
    <row r="8358" spans="1:2" x14ac:dyDescent="0.3">
      <c r="A8358" s="3">
        <v>43753.666666666664</v>
      </c>
      <c r="B8358" s="4">
        <v>7.0901372831883496</v>
      </c>
    </row>
    <row r="8359" spans="1:2" x14ac:dyDescent="0.3">
      <c r="A8359" s="3">
        <v>43753.708333333336</v>
      </c>
      <c r="B8359" s="4">
        <v>11.838068780023088</v>
      </c>
    </row>
    <row r="8360" spans="1:2" x14ac:dyDescent="0.3">
      <c r="A8360" s="3">
        <v>43753.75</v>
      </c>
      <c r="B8360" s="4">
        <v>8.1088598807878824</v>
      </c>
    </row>
    <row r="8361" spans="1:2" x14ac:dyDescent="0.3">
      <c r="A8361" s="3">
        <v>43753.791666666664</v>
      </c>
      <c r="B8361" s="4">
        <v>10.125077729738038</v>
      </c>
    </row>
    <row r="8362" spans="1:2" x14ac:dyDescent="0.3">
      <c r="A8362" s="3">
        <v>43753.833333333336</v>
      </c>
      <c r="B8362" s="4">
        <v>2.1508220917993341</v>
      </c>
    </row>
    <row r="8363" spans="1:2" x14ac:dyDescent="0.3">
      <c r="A8363" s="3">
        <v>43753.875</v>
      </c>
      <c r="B8363" s="4">
        <v>2.5662743105314108</v>
      </c>
    </row>
    <row r="8364" spans="1:2" x14ac:dyDescent="0.3">
      <c r="A8364" s="3">
        <v>43753.916666666664</v>
      </c>
      <c r="B8364" s="4">
        <v>9.1864001945139506</v>
      </c>
    </row>
    <row r="8365" spans="1:2" x14ac:dyDescent="0.3">
      <c r="A8365" s="3">
        <v>43753.958333333336</v>
      </c>
      <c r="B8365" s="4">
        <v>9.2903793281405864</v>
      </c>
    </row>
    <row r="8366" spans="1:2" x14ac:dyDescent="0.3">
      <c r="A8366" s="3">
        <v>43754</v>
      </c>
      <c r="B8366" s="4">
        <v>11.207604583131506</v>
      </c>
    </row>
    <row r="8367" spans="1:2" x14ac:dyDescent="0.3">
      <c r="A8367" s="3">
        <v>43754.041666666664</v>
      </c>
      <c r="B8367" s="4">
        <v>4.4440048851538272</v>
      </c>
    </row>
    <row r="8368" spans="1:2" x14ac:dyDescent="0.3">
      <c r="A8368" s="3">
        <v>43754.083333333336</v>
      </c>
      <c r="B8368" s="4">
        <v>6.0319771769095372</v>
      </c>
    </row>
    <row r="8369" spans="1:2" x14ac:dyDescent="0.3">
      <c r="A8369" s="3">
        <v>43754.125</v>
      </c>
      <c r="B8369" s="4">
        <v>10.863913602304271</v>
      </c>
    </row>
    <row r="8370" spans="1:2" x14ac:dyDescent="0.3">
      <c r="A8370" s="3">
        <v>43754.166666666664</v>
      </c>
      <c r="B8370" s="4">
        <v>11.968841939140027</v>
      </c>
    </row>
    <row r="8371" spans="1:2" x14ac:dyDescent="0.3">
      <c r="A8371" s="3">
        <v>43754.208333333336</v>
      </c>
      <c r="B8371" s="4">
        <v>2.1296856194007194</v>
      </c>
    </row>
    <row r="8372" spans="1:2" x14ac:dyDescent="0.3">
      <c r="A8372" s="3">
        <v>43754.25</v>
      </c>
      <c r="B8372" s="4">
        <v>11.603365468638064</v>
      </c>
    </row>
    <row r="8373" spans="1:2" x14ac:dyDescent="0.3">
      <c r="A8373" s="3">
        <v>43754.291666666664</v>
      </c>
      <c r="B8373" s="4">
        <v>2.3558496320343347</v>
      </c>
    </row>
    <row r="8374" spans="1:2" x14ac:dyDescent="0.3">
      <c r="A8374" s="3">
        <v>43754.333333333336</v>
      </c>
      <c r="B8374" s="4">
        <v>7.7168433664966836</v>
      </c>
    </row>
    <row r="8375" spans="1:2" x14ac:dyDescent="0.3">
      <c r="A8375" s="3">
        <v>43754.375</v>
      </c>
      <c r="B8375" s="4">
        <v>2.242129610363484</v>
      </c>
    </row>
    <row r="8376" spans="1:2" x14ac:dyDescent="0.3">
      <c r="A8376" s="3">
        <v>43754.416666666664</v>
      </c>
      <c r="B8376" s="4">
        <v>4.5010161723758566</v>
      </c>
    </row>
    <row r="8377" spans="1:2" x14ac:dyDescent="0.3">
      <c r="A8377" s="3">
        <v>43754.458333333336</v>
      </c>
      <c r="B8377" s="4">
        <v>6.7528079346946059</v>
      </c>
    </row>
    <row r="8378" spans="1:2" x14ac:dyDescent="0.3">
      <c r="A8378" s="3">
        <v>43754.5</v>
      </c>
      <c r="B8378" s="4">
        <v>6.4843099995779738</v>
      </c>
    </row>
    <row r="8379" spans="1:2" x14ac:dyDescent="0.3">
      <c r="A8379" s="3">
        <v>43754.541666666664</v>
      </c>
      <c r="B8379" s="4">
        <v>7.2778102885592952</v>
      </c>
    </row>
    <row r="8380" spans="1:2" x14ac:dyDescent="0.3">
      <c r="A8380" s="3">
        <v>43754.583333333336</v>
      </c>
      <c r="B8380" s="4">
        <v>10.392541884253246</v>
      </c>
    </row>
    <row r="8381" spans="1:2" x14ac:dyDescent="0.3">
      <c r="A8381" s="3">
        <v>43754.625</v>
      </c>
      <c r="B8381" s="4">
        <v>10.386496022209162</v>
      </c>
    </row>
    <row r="8382" spans="1:2" x14ac:dyDescent="0.3">
      <c r="A8382" s="3">
        <v>43754.666666666664</v>
      </c>
      <c r="B8382" s="4">
        <v>12.291528178795117</v>
      </c>
    </row>
    <row r="8383" spans="1:2" x14ac:dyDescent="0.3">
      <c r="A8383" s="3">
        <v>43754.708333333336</v>
      </c>
      <c r="B8383" s="4">
        <v>1.0266549386023418</v>
      </c>
    </row>
    <row r="8384" spans="1:2" x14ac:dyDescent="0.3">
      <c r="A8384" s="3">
        <v>43754.75</v>
      </c>
      <c r="B8384" s="4">
        <v>6.5888664772152508</v>
      </c>
    </row>
    <row r="8385" spans="1:2" x14ac:dyDescent="0.3">
      <c r="A8385" s="3">
        <v>43754.791666666664</v>
      </c>
      <c r="B8385" s="4">
        <v>1.4870159130883749</v>
      </c>
    </row>
    <row r="8386" spans="1:2" x14ac:dyDescent="0.3">
      <c r="A8386" s="3">
        <v>43754.833333333336</v>
      </c>
      <c r="B8386" s="4">
        <v>8.4228785536466848</v>
      </c>
    </row>
    <row r="8387" spans="1:2" x14ac:dyDescent="0.3">
      <c r="A8387" s="3">
        <v>43754.875</v>
      </c>
      <c r="B8387" s="4">
        <v>8.7299785415225521</v>
      </c>
    </row>
    <row r="8388" spans="1:2" x14ac:dyDescent="0.3">
      <c r="A8388" s="3">
        <v>43754.916666666664</v>
      </c>
      <c r="B8388" s="4">
        <v>2.8335593428048402</v>
      </c>
    </row>
    <row r="8389" spans="1:2" x14ac:dyDescent="0.3">
      <c r="A8389" s="3">
        <v>43754.958333333336</v>
      </c>
      <c r="B8389" s="4">
        <v>6.3621503823731178</v>
      </c>
    </row>
    <row r="8390" spans="1:2" x14ac:dyDescent="0.3">
      <c r="A8390" s="3">
        <v>43755</v>
      </c>
      <c r="B8390" s="4">
        <v>12.06374090066123</v>
      </c>
    </row>
    <row r="8391" spans="1:2" x14ac:dyDescent="0.3">
      <c r="A8391" s="3">
        <v>43755.041666666664</v>
      </c>
      <c r="B8391" s="4">
        <v>11.799728874922433</v>
      </c>
    </row>
    <row r="8392" spans="1:2" x14ac:dyDescent="0.3">
      <c r="A8392" s="3">
        <v>43755.083333333336</v>
      </c>
      <c r="B8392" s="4">
        <v>10.998139647244038</v>
      </c>
    </row>
    <row r="8393" spans="1:2" x14ac:dyDescent="0.3">
      <c r="A8393" s="3">
        <v>43755.125</v>
      </c>
      <c r="B8393" s="4">
        <v>0.26372973866813776</v>
      </c>
    </row>
    <row r="8394" spans="1:2" x14ac:dyDescent="0.3">
      <c r="A8394" s="3">
        <v>43755.166666666664</v>
      </c>
      <c r="B8394" s="4">
        <v>2.7633885257294546</v>
      </c>
    </row>
    <row r="8395" spans="1:2" x14ac:dyDescent="0.3">
      <c r="A8395" s="3">
        <v>43755.208333333336</v>
      </c>
      <c r="B8395" s="4">
        <v>7.159753311678009</v>
      </c>
    </row>
    <row r="8396" spans="1:2" x14ac:dyDescent="0.3">
      <c r="A8396" s="3">
        <v>43755.25</v>
      </c>
      <c r="B8396" s="4">
        <v>4.7970722617559671</v>
      </c>
    </row>
    <row r="8397" spans="1:2" x14ac:dyDescent="0.3">
      <c r="A8397" s="3">
        <v>43755.291666666664</v>
      </c>
      <c r="B8397" s="4">
        <v>0.54775345591831304</v>
      </c>
    </row>
    <row r="8398" spans="1:2" x14ac:dyDescent="0.3">
      <c r="A8398" s="3">
        <v>43755.333333333336</v>
      </c>
      <c r="B8398" s="4">
        <v>4.8281618714290433</v>
      </c>
    </row>
    <row r="8399" spans="1:2" x14ac:dyDescent="0.3">
      <c r="A8399" s="3">
        <v>43755.375</v>
      </c>
      <c r="B8399" s="4">
        <v>5.470931165927424</v>
      </c>
    </row>
    <row r="8400" spans="1:2" x14ac:dyDescent="0.3">
      <c r="A8400" s="3">
        <v>43755.416666666664</v>
      </c>
      <c r="B8400" s="4">
        <v>11.730712990037526</v>
      </c>
    </row>
    <row r="8401" spans="1:2" x14ac:dyDescent="0.3">
      <c r="A8401" s="3">
        <v>43755.458333333336</v>
      </c>
      <c r="B8401" s="4">
        <v>7.9075805216271178</v>
      </c>
    </row>
    <row r="8402" spans="1:2" x14ac:dyDescent="0.3">
      <c r="A8402" s="3">
        <v>43755.5</v>
      </c>
      <c r="B8402" s="4">
        <v>5.066429123209665</v>
      </c>
    </row>
    <row r="8403" spans="1:2" x14ac:dyDescent="0.3">
      <c r="A8403" s="3">
        <v>43755.541666666664</v>
      </c>
      <c r="B8403" s="4">
        <v>6.6875853381754968</v>
      </c>
    </row>
    <row r="8404" spans="1:2" x14ac:dyDescent="0.3">
      <c r="A8404" s="3">
        <v>43755.583333333336</v>
      </c>
      <c r="B8404" s="4">
        <v>2.5690975858208653</v>
      </c>
    </row>
    <row r="8405" spans="1:2" x14ac:dyDescent="0.3">
      <c r="A8405" s="3">
        <v>43755.625</v>
      </c>
      <c r="B8405" s="4">
        <v>11.421284770948255</v>
      </c>
    </row>
    <row r="8406" spans="1:2" x14ac:dyDescent="0.3">
      <c r="A8406" s="3">
        <v>43755.666666666664</v>
      </c>
      <c r="B8406" s="4">
        <v>11.302079322153569</v>
      </c>
    </row>
    <row r="8407" spans="1:2" x14ac:dyDescent="0.3">
      <c r="A8407" s="3">
        <v>43755.708333333336</v>
      </c>
      <c r="B8407" s="4">
        <v>4.0195044579646515</v>
      </c>
    </row>
    <row r="8408" spans="1:2" x14ac:dyDescent="0.3">
      <c r="A8408" s="3">
        <v>43755.75</v>
      </c>
      <c r="B8408" s="4">
        <v>3.0361157469025413</v>
      </c>
    </row>
    <row r="8409" spans="1:2" x14ac:dyDescent="0.3">
      <c r="A8409" s="3">
        <v>43755.791666666664</v>
      </c>
      <c r="B8409" s="4">
        <v>4.1951707776964865E-2</v>
      </c>
    </row>
    <row r="8410" spans="1:2" x14ac:dyDescent="0.3">
      <c r="A8410" s="3">
        <v>43755.833333333336</v>
      </c>
      <c r="B8410" s="4">
        <v>1.3438527285248074</v>
      </c>
    </row>
    <row r="8411" spans="1:2" x14ac:dyDescent="0.3">
      <c r="A8411" s="3">
        <v>43755.875</v>
      </c>
      <c r="B8411" s="4">
        <v>1.7104736589744522</v>
      </c>
    </row>
    <row r="8412" spans="1:2" x14ac:dyDescent="0.3">
      <c r="A8412" s="3">
        <v>43755.916666666664</v>
      </c>
      <c r="B8412" s="4">
        <v>9.5898843670778007</v>
      </c>
    </row>
    <row r="8413" spans="1:2" x14ac:dyDescent="0.3">
      <c r="A8413" s="3">
        <v>43755.958333333336</v>
      </c>
      <c r="B8413" s="4">
        <v>11.207614951642297</v>
      </c>
    </row>
    <row r="8414" spans="1:2" x14ac:dyDescent="0.3">
      <c r="A8414" s="3">
        <v>43756</v>
      </c>
      <c r="B8414" s="4">
        <v>0.38918365201988703</v>
      </c>
    </row>
    <row r="8415" spans="1:2" x14ac:dyDescent="0.3">
      <c r="A8415" s="3">
        <v>43756.041666666664</v>
      </c>
      <c r="B8415" s="4">
        <v>4.8542909596343513</v>
      </c>
    </row>
    <row r="8416" spans="1:2" x14ac:dyDescent="0.3">
      <c r="A8416" s="3">
        <v>43756.083333333336</v>
      </c>
      <c r="B8416" s="4">
        <v>8.7091180596141715</v>
      </c>
    </row>
    <row r="8417" spans="1:2" x14ac:dyDescent="0.3">
      <c r="A8417" s="3">
        <v>43756.125</v>
      </c>
      <c r="B8417" s="4">
        <v>4.1468214891722983</v>
      </c>
    </row>
    <row r="8418" spans="1:2" x14ac:dyDescent="0.3">
      <c r="A8418" s="3">
        <v>43756.166666666664</v>
      </c>
      <c r="B8418" s="4">
        <v>9.3110072878548547</v>
      </c>
    </row>
    <row r="8419" spans="1:2" x14ac:dyDescent="0.3">
      <c r="A8419" s="3">
        <v>43756.208333333336</v>
      </c>
      <c r="B8419" s="4">
        <v>8.1513059114409625</v>
      </c>
    </row>
    <row r="8420" spans="1:2" x14ac:dyDescent="0.3">
      <c r="A8420" s="3">
        <v>43756.25</v>
      </c>
      <c r="B8420" s="4">
        <v>8.0984396780799379</v>
      </c>
    </row>
    <row r="8421" spans="1:2" x14ac:dyDescent="0.3">
      <c r="A8421" s="3">
        <v>43756.291666666664</v>
      </c>
      <c r="B8421" s="4">
        <v>4.08287832493839</v>
      </c>
    </row>
    <row r="8422" spans="1:2" x14ac:dyDescent="0.3">
      <c r="A8422" s="3">
        <v>43756.333333333336</v>
      </c>
      <c r="B8422" s="4">
        <v>0.80392600877171283</v>
      </c>
    </row>
    <row r="8423" spans="1:2" x14ac:dyDescent="0.3">
      <c r="A8423" s="3">
        <v>43756.375</v>
      </c>
      <c r="B8423" s="4">
        <v>8.7960527989206838</v>
      </c>
    </row>
    <row r="8424" spans="1:2" x14ac:dyDescent="0.3">
      <c r="A8424" s="3">
        <v>43756.416666666664</v>
      </c>
      <c r="B8424" s="4">
        <v>2.4807197669280012</v>
      </c>
    </row>
    <row r="8425" spans="1:2" x14ac:dyDescent="0.3">
      <c r="A8425" s="3">
        <v>43756.458333333336</v>
      </c>
      <c r="B8425" s="4">
        <v>7.217234807776034</v>
      </c>
    </row>
    <row r="8426" spans="1:2" x14ac:dyDescent="0.3">
      <c r="A8426" s="3">
        <v>43756.5</v>
      </c>
      <c r="B8426" s="4">
        <v>9.0978387196034038</v>
      </c>
    </row>
    <row r="8427" spans="1:2" x14ac:dyDescent="0.3">
      <c r="A8427" s="3">
        <v>43756.541666666664</v>
      </c>
      <c r="B8427" s="4">
        <v>2.2875039503030354</v>
      </c>
    </row>
    <row r="8428" spans="1:2" x14ac:dyDescent="0.3">
      <c r="A8428" s="3">
        <v>43756.583333333336</v>
      </c>
      <c r="B8428" s="4">
        <v>11.642019454883927</v>
      </c>
    </row>
    <row r="8429" spans="1:2" x14ac:dyDescent="0.3">
      <c r="A8429" s="3">
        <v>43756.625</v>
      </c>
      <c r="B8429" s="4">
        <v>11.394750362175733</v>
      </c>
    </row>
    <row r="8430" spans="1:2" x14ac:dyDescent="0.3">
      <c r="A8430" s="3">
        <v>43756.666666666664</v>
      </c>
      <c r="B8430" s="4">
        <v>3.2496935208321163</v>
      </c>
    </row>
    <row r="8431" spans="1:2" x14ac:dyDescent="0.3">
      <c r="A8431" s="3">
        <v>43756.708333333336</v>
      </c>
      <c r="B8431" s="4">
        <v>5.3851826785118018</v>
      </c>
    </row>
    <row r="8432" spans="1:2" x14ac:dyDescent="0.3">
      <c r="A8432" s="3">
        <v>43756.75</v>
      </c>
      <c r="B8432" s="4">
        <v>7.1796471597738778</v>
      </c>
    </row>
    <row r="8433" spans="1:2" x14ac:dyDescent="0.3">
      <c r="A8433" s="3">
        <v>43756.791666666664</v>
      </c>
      <c r="B8433" s="4">
        <v>2.1107057067505695</v>
      </c>
    </row>
    <row r="8434" spans="1:2" x14ac:dyDescent="0.3">
      <c r="A8434" s="3">
        <v>43756.833333333336</v>
      </c>
      <c r="B8434" s="4">
        <v>9.7097749011052947</v>
      </c>
    </row>
    <row r="8435" spans="1:2" x14ac:dyDescent="0.3">
      <c r="A8435" s="3">
        <v>43756.875</v>
      </c>
      <c r="B8435" s="4">
        <v>11.004774554832611</v>
      </c>
    </row>
    <row r="8436" spans="1:2" x14ac:dyDescent="0.3">
      <c r="A8436" s="3">
        <v>43756.916666666664</v>
      </c>
      <c r="B8436" s="4">
        <v>0.61055157024012197</v>
      </c>
    </row>
    <row r="8437" spans="1:2" x14ac:dyDescent="0.3">
      <c r="A8437" s="3">
        <v>43756.958333333336</v>
      </c>
      <c r="B8437" s="4">
        <v>2.0814479792763185</v>
      </c>
    </row>
    <row r="8438" spans="1:2" x14ac:dyDescent="0.3">
      <c r="A8438" s="3">
        <v>43757</v>
      </c>
      <c r="B8438" s="4">
        <v>11.979452567409879</v>
      </c>
    </row>
    <row r="8439" spans="1:2" x14ac:dyDescent="0.3">
      <c r="A8439" s="3">
        <v>43757.041666666664</v>
      </c>
      <c r="B8439" s="4">
        <v>4.7477284314275305</v>
      </c>
    </row>
    <row r="8440" spans="1:2" x14ac:dyDescent="0.3">
      <c r="A8440" s="3">
        <v>43757.083333333336</v>
      </c>
      <c r="B8440" s="4">
        <v>12.180262965667692</v>
      </c>
    </row>
    <row r="8441" spans="1:2" x14ac:dyDescent="0.3">
      <c r="A8441" s="3">
        <v>43757.125</v>
      </c>
      <c r="B8441" s="4">
        <v>1.7407745420413545</v>
      </c>
    </row>
    <row r="8442" spans="1:2" x14ac:dyDescent="0.3">
      <c r="A8442" s="3">
        <v>43757.166666666664</v>
      </c>
      <c r="B8442" s="4">
        <v>8.4100054989930264</v>
      </c>
    </row>
    <row r="8443" spans="1:2" x14ac:dyDescent="0.3">
      <c r="A8443" s="3">
        <v>43757.208333333336</v>
      </c>
      <c r="B8443" s="4">
        <v>0.47880126945459117</v>
      </c>
    </row>
    <row r="8444" spans="1:2" x14ac:dyDescent="0.3">
      <c r="A8444" s="3">
        <v>43757.25</v>
      </c>
      <c r="B8444" s="4">
        <v>5.007416267836498</v>
      </c>
    </row>
    <row r="8445" spans="1:2" x14ac:dyDescent="0.3">
      <c r="A8445" s="3">
        <v>43757.291666666664</v>
      </c>
      <c r="B8445" s="4">
        <v>7.6545425332644266</v>
      </c>
    </row>
    <row r="8446" spans="1:2" x14ac:dyDescent="0.3">
      <c r="A8446" s="3">
        <v>43757.333333333336</v>
      </c>
      <c r="B8446" s="4">
        <v>7.5563231432103679</v>
      </c>
    </row>
    <row r="8447" spans="1:2" x14ac:dyDescent="0.3">
      <c r="A8447" s="3">
        <v>43757.375</v>
      </c>
      <c r="B8447" s="4">
        <v>3.1779490092464151</v>
      </c>
    </row>
    <row r="8448" spans="1:2" x14ac:dyDescent="0.3">
      <c r="A8448" s="3">
        <v>43757.416666666664</v>
      </c>
      <c r="B8448" s="4">
        <v>2.0939749324987531</v>
      </c>
    </row>
    <row r="8449" spans="1:2" x14ac:dyDescent="0.3">
      <c r="A8449" s="3">
        <v>43757.458333333336</v>
      </c>
      <c r="B8449" s="4">
        <v>4.5116613213861099</v>
      </c>
    </row>
    <row r="8450" spans="1:2" x14ac:dyDescent="0.3">
      <c r="A8450" s="3">
        <v>43757.5</v>
      </c>
      <c r="B8450" s="4">
        <v>12.091089238042466</v>
      </c>
    </row>
    <row r="8451" spans="1:2" x14ac:dyDescent="0.3">
      <c r="A8451" s="3">
        <v>43757.541666666664</v>
      </c>
      <c r="B8451" s="4">
        <v>7.8977265476832201</v>
      </c>
    </row>
    <row r="8452" spans="1:2" x14ac:dyDescent="0.3">
      <c r="A8452" s="3">
        <v>43757.583333333336</v>
      </c>
      <c r="B8452" s="4">
        <v>10.374629571341913</v>
      </c>
    </row>
    <row r="8453" spans="1:2" x14ac:dyDescent="0.3">
      <c r="A8453" s="3">
        <v>43757.625</v>
      </c>
      <c r="B8453" s="4">
        <v>10.310588440196765</v>
      </c>
    </row>
    <row r="8454" spans="1:2" x14ac:dyDescent="0.3">
      <c r="A8454" s="3">
        <v>43757.666666666664</v>
      </c>
      <c r="B8454" s="4">
        <v>4.0452277969946957</v>
      </c>
    </row>
    <row r="8455" spans="1:2" x14ac:dyDescent="0.3">
      <c r="A8455" s="3">
        <v>43757.708333333336</v>
      </c>
      <c r="B8455" s="4">
        <v>10.985563477294237</v>
      </c>
    </row>
    <row r="8456" spans="1:2" x14ac:dyDescent="0.3">
      <c r="A8456" s="3">
        <v>43757.75</v>
      </c>
      <c r="B8456" s="4">
        <v>11.619067035221427</v>
      </c>
    </row>
    <row r="8457" spans="1:2" x14ac:dyDescent="0.3">
      <c r="A8457" s="3">
        <v>43757.791666666664</v>
      </c>
      <c r="B8457" s="4">
        <v>6.6674372081759197</v>
      </c>
    </row>
    <row r="8458" spans="1:2" x14ac:dyDescent="0.3">
      <c r="A8458" s="3">
        <v>43757.833333333336</v>
      </c>
      <c r="B8458" s="4">
        <v>9.8145112258244716</v>
      </c>
    </row>
    <row r="8459" spans="1:2" x14ac:dyDescent="0.3">
      <c r="A8459" s="3">
        <v>43757.875</v>
      </c>
      <c r="B8459" s="4">
        <v>1.2722573404377922</v>
      </c>
    </row>
    <row r="8460" spans="1:2" x14ac:dyDescent="0.3">
      <c r="A8460" s="3">
        <v>43757.916666666664</v>
      </c>
      <c r="B8460" s="4">
        <v>4.965950678593229</v>
      </c>
    </row>
    <row r="8461" spans="1:2" x14ac:dyDescent="0.3">
      <c r="A8461" s="3">
        <v>43757.958333333336</v>
      </c>
      <c r="B8461" s="4">
        <v>11.693201743408048</v>
      </c>
    </row>
    <row r="8462" spans="1:2" x14ac:dyDescent="0.3">
      <c r="A8462" s="3">
        <v>43758</v>
      </c>
      <c r="B8462" s="4">
        <v>7.1362219083523541</v>
      </c>
    </row>
    <row r="8463" spans="1:2" x14ac:dyDescent="0.3">
      <c r="A8463" s="3">
        <v>43758.041666666664</v>
      </c>
      <c r="B8463" s="4">
        <v>1.9389102508518539</v>
      </c>
    </row>
    <row r="8464" spans="1:2" x14ac:dyDescent="0.3">
      <c r="A8464" s="3">
        <v>43758.083333333336</v>
      </c>
      <c r="B8464" s="4">
        <v>6.8530897915994506</v>
      </c>
    </row>
    <row r="8465" spans="1:2" x14ac:dyDescent="0.3">
      <c r="A8465" s="3">
        <v>43758.125</v>
      </c>
      <c r="B8465" s="4">
        <v>6.6282202708356817</v>
      </c>
    </row>
    <row r="8466" spans="1:2" x14ac:dyDescent="0.3">
      <c r="A8466" s="3">
        <v>43758.166666666664</v>
      </c>
      <c r="B8466" s="4">
        <v>9.6761052256851379</v>
      </c>
    </row>
    <row r="8467" spans="1:2" x14ac:dyDescent="0.3">
      <c r="A8467" s="3">
        <v>43758.208333333336</v>
      </c>
      <c r="B8467" s="4">
        <v>3.2728830494924726</v>
      </c>
    </row>
    <row r="8468" spans="1:2" x14ac:dyDescent="0.3">
      <c r="A8468" s="3">
        <v>43758.25</v>
      </c>
      <c r="B8468" s="4">
        <v>5.0163678413838619</v>
      </c>
    </row>
    <row r="8469" spans="1:2" x14ac:dyDescent="0.3">
      <c r="A8469" s="3">
        <v>43758.291666666664</v>
      </c>
      <c r="B8469" s="4">
        <v>3.277627597977284</v>
      </c>
    </row>
    <row r="8470" spans="1:2" x14ac:dyDescent="0.3">
      <c r="A8470" s="3">
        <v>43758.333333333336</v>
      </c>
      <c r="B8470" s="4">
        <v>7.2383754943557577</v>
      </c>
    </row>
    <row r="8471" spans="1:2" x14ac:dyDescent="0.3">
      <c r="A8471" s="3">
        <v>43758.375</v>
      </c>
      <c r="B8471" s="4">
        <v>3.2962816341639662</v>
      </c>
    </row>
    <row r="8472" spans="1:2" x14ac:dyDescent="0.3">
      <c r="A8472" s="3">
        <v>43758.416666666664</v>
      </c>
      <c r="B8472" s="4">
        <v>7.0902723940710688</v>
      </c>
    </row>
    <row r="8473" spans="1:2" x14ac:dyDescent="0.3">
      <c r="A8473" s="3">
        <v>43758.458333333336</v>
      </c>
      <c r="B8473" s="4">
        <v>11.867984111617494</v>
      </c>
    </row>
    <row r="8474" spans="1:2" x14ac:dyDescent="0.3">
      <c r="A8474" s="3">
        <v>43758.5</v>
      </c>
      <c r="B8474" s="4">
        <v>4.7885540942267086</v>
      </c>
    </row>
    <row r="8475" spans="1:2" x14ac:dyDescent="0.3">
      <c r="A8475" s="3">
        <v>43758.541666666664</v>
      </c>
      <c r="B8475" s="4">
        <v>10.439443794033982</v>
      </c>
    </row>
    <row r="8476" spans="1:2" x14ac:dyDescent="0.3">
      <c r="A8476" s="3">
        <v>43758.583333333336</v>
      </c>
      <c r="B8476" s="4">
        <v>10.410945435445052</v>
      </c>
    </row>
    <row r="8477" spans="1:2" x14ac:dyDescent="0.3">
      <c r="A8477" s="3">
        <v>43758.625</v>
      </c>
      <c r="B8477" s="4">
        <v>9.6403576320997715</v>
      </c>
    </row>
    <row r="8478" spans="1:2" x14ac:dyDescent="0.3">
      <c r="A8478" s="3">
        <v>43758.666666666664</v>
      </c>
      <c r="B8478" s="4">
        <v>0.84937558915515421</v>
      </c>
    </row>
    <row r="8479" spans="1:2" x14ac:dyDescent="0.3">
      <c r="A8479" s="3">
        <v>43758.708333333336</v>
      </c>
      <c r="B8479" s="4">
        <v>0.95045853742038555</v>
      </c>
    </row>
    <row r="8480" spans="1:2" x14ac:dyDescent="0.3">
      <c r="A8480" s="3">
        <v>43758.75</v>
      </c>
      <c r="B8480" s="4">
        <v>10.508310455401976</v>
      </c>
    </row>
    <row r="8481" spans="1:2" x14ac:dyDescent="0.3">
      <c r="A8481" s="3">
        <v>43758.791666666664</v>
      </c>
      <c r="B8481" s="4">
        <v>7.6443622164644545</v>
      </c>
    </row>
    <row r="8482" spans="1:2" x14ac:dyDescent="0.3">
      <c r="A8482" s="3">
        <v>43758.833333333336</v>
      </c>
      <c r="B8482" s="4">
        <v>8.8349987149771465</v>
      </c>
    </row>
    <row r="8483" spans="1:2" x14ac:dyDescent="0.3">
      <c r="A8483" s="3">
        <v>43758.875</v>
      </c>
      <c r="B8483" s="4">
        <v>3.7272916147734518</v>
      </c>
    </row>
    <row r="8484" spans="1:2" x14ac:dyDescent="0.3">
      <c r="A8484" s="3">
        <v>43758.916666666664</v>
      </c>
      <c r="B8484" s="4">
        <v>3.9806262956895968</v>
      </c>
    </row>
    <row r="8485" spans="1:2" x14ac:dyDescent="0.3">
      <c r="A8485" s="3">
        <v>43758.958333333336</v>
      </c>
      <c r="B8485" s="4">
        <v>6.6233214160301088</v>
      </c>
    </row>
    <row r="8486" spans="1:2" x14ac:dyDescent="0.3">
      <c r="A8486" s="3">
        <v>43759</v>
      </c>
      <c r="B8486" s="4">
        <v>10.591471640285253</v>
      </c>
    </row>
    <row r="8487" spans="1:2" x14ac:dyDescent="0.3">
      <c r="A8487" s="3">
        <v>43759.041666666664</v>
      </c>
      <c r="B8487" s="4">
        <v>4.4008203726903945</v>
      </c>
    </row>
    <row r="8488" spans="1:2" x14ac:dyDescent="0.3">
      <c r="A8488" s="3">
        <v>43759.083333333336</v>
      </c>
      <c r="B8488" s="4">
        <v>5.4424750950166487</v>
      </c>
    </row>
    <row r="8489" spans="1:2" x14ac:dyDescent="0.3">
      <c r="A8489" s="3">
        <v>43759.125</v>
      </c>
      <c r="B8489" s="4">
        <v>0.22102720058794617</v>
      </c>
    </row>
    <row r="8490" spans="1:2" x14ac:dyDescent="0.3">
      <c r="A8490" s="3">
        <v>43759.166666666664</v>
      </c>
      <c r="B8490" s="4">
        <v>4.6479816891839736</v>
      </c>
    </row>
    <row r="8491" spans="1:2" x14ac:dyDescent="0.3">
      <c r="A8491" s="3">
        <v>43759.208333333336</v>
      </c>
      <c r="B8491" s="4">
        <v>4.4888357290135676E-2</v>
      </c>
    </row>
    <row r="8492" spans="1:2" x14ac:dyDescent="0.3">
      <c r="A8492" s="3">
        <v>43759.25</v>
      </c>
      <c r="B8492" s="4">
        <v>4.0659608082192378</v>
      </c>
    </row>
    <row r="8493" spans="1:2" x14ac:dyDescent="0.3">
      <c r="A8493" s="3">
        <v>43759.291666666664</v>
      </c>
      <c r="B8493" s="4">
        <v>10.511222371513353</v>
      </c>
    </row>
    <row r="8494" spans="1:2" x14ac:dyDescent="0.3">
      <c r="A8494" s="3">
        <v>43759.333333333336</v>
      </c>
      <c r="B8494" s="4">
        <v>9.6911949989331756</v>
      </c>
    </row>
    <row r="8495" spans="1:2" x14ac:dyDescent="0.3">
      <c r="A8495" s="3">
        <v>43759.375</v>
      </c>
      <c r="B8495" s="4">
        <v>1.3044966568532035</v>
      </c>
    </row>
    <row r="8496" spans="1:2" x14ac:dyDescent="0.3">
      <c r="A8496" s="3">
        <v>43759.416666666664</v>
      </c>
      <c r="B8496" s="4">
        <v>10.716570944755423</v>
      </c>
    </row>
    <row r="8497" spans="1:2" x14ac:dyDescent="0.3">
      <c r="A8497" s="3">
        <v>43759.458333333336</v>
      </c>
      <c r="B8497" s="4">
        <v>6.0532225362332461</v>
      </c>
    </row>
    <row r="8498" spans="1:2" x14ac:dyDescent="0.3">
      <c r="A8498" s="3">
        <v>43759.5</v>
      </c>
      <c r="B8498" s="4">
        <v>10.376913505760626</v>
      </c>
    </row>
    <row r="8499" spans="1:2" x14ac:dyDescent="0.3">
      <c r="A8499" s="3">
        <v>43759.541666666664</v>
      </c>
      <c r="B8499" s="4">
        <v>8.4121012891804092</v>
      </c>
    </row>
    <row r="8500" spans="1:2" x14ac:dyDescent="0.3">
      <c r="A8500" s="3">
        <v>43759.583333333336</v>
      </c>
      <c r="B8500" s="4">
        <v>2.8575439211577001</v>
      </c>
    </row>
    <row r="8501" spans="1:2" x14ac:dyDescent="0.3">
      <c r="A8501" s="3">
        <v>43759.625</v>
      </c>
      <c r="B8501" s="4">
        <v>5.5017639096711406</v>
      </c>
    </row>
    <row r="8502" spans="1:2" x14ac:dyDescent="0.3">
      <c r="A8502" s="3">
        <v>43759.666666666664</v>
      </c>
      <c r="B8502" s="4">
        <v>7.0582660051169341</v>
      </c>
    </row>
    <row r="8503" spans="1:2" x14ac:dyDescent="0.3">
      <c r="A8503" s="3">
        <v>43759.708333333336</v>
      </c>
      <c r="B8503" s="4">
        <v>9.481256196571648</v>
      </c>
    </row>
    <row r="8504" spans="1:2" x14ac:dyDescent="0.3">
      <c r="A8504" s="3">
        <v>43759.75</v>
      </c>
      <c r="B8504" s="4">
        <v>2.7708224239869974</v>
      </c>
    </row>
    <row r="8505" spans="1:2" x14ac:dyDescent="0.3">
      <c r="A8505" s="3">
        <v>43759.791666666664</v>
      </c>
      <c r="B8505" s="4">
        <v>11.787859969416264</v>
      </c>
    </row>
    <row r="8506" spans="1:2" x14ac:dyDescent="0.3">
      <c r="A8506" s="3">
        <v>43759.833333333336</v>
      </c>
      <c r="B8506" s="4">
        <v>8.507693709547052</v>
      </c>
    </row>
    <row r="8507" spans="1:2" x14ac:dyDescent="0.3">
      <c r="A8507" s="3">
        <v>43759.875</v>
      </c>
      <c r="B8507" s="4">
        <v>0.13375922343000879</v>
      </c>
    </row>
    <row r="8508" spans="1:2" x14ac:dyDescent="0.3">
      <c r="A8508" s="3">
        <v>43759.916666666664</v>
      </c>
      <c r="B8508" s="4">
        <v>8.3295674259269745</v>
      </c>
    </row>
    <row r="8509" spans="1:2" x14ac:dyDescent="0.3">
      <c r="A8509" s="3">
        <v>43759.958333333336</v>
      </c>
      <c r="B8509" s="4">
        <v>7.8877144958363141</v>
      </c>
    </row>
    <row r="8510" spans="1:2" x14ac:dyDescent="0.3">
      <c r="A8510" s="3">
        <v>43760</v>
      </c>
      <c r="B8510" s="4">
        <v>10.353026640656754</v>
      </c>
    </row>
    <row r="8511" spans="1:2" x14ac:dyDescent="0.3">
      <c r="A8511" s="3">
        <v>43760.041666666664</v>
      </c>
      <c r="B8511" s="4">
        <v>3.3139356504280331</v>
      </c>
    </row>
    <row r="8512" spans="1:2" x14ac:dyDescent="0.3">
      <c r="A8512" s="3">
        <v>43760.083333333336</v>
      </c>
      <c r="B8512" s="4">
        <v>4.8389628264403584</v>
      </c>
    </row>
    <row r="8513" spans="1:2" x14ac:dyDescent="0.3">
      <c r="A8513" s="3">
        <v>43760.125</v>
      </c>
      <c r="B8513" s="4">
        <v>10.693520111495914</v>
      </c>
    </row>
    <row r="8514" spans="1:2" x14ac:dyDescent="0.3">
      <c r="A8514" s="3">
        <v>43760.166666666664</v>
      </c>
      <c r="B8514" s="4">
        <v>11.274606607227605</v>
      </c>
    </row>
    <row r="8515" spans="1:2" x14ac:dyDescent="0.3">
      <c r="A8515" s="3">
        <v>43760.208333333336</v>
      </c>
      <c r="B8515" s="4">
        <v>1.7741321804208128</v>
      </c>
    </row>
    <row r="8516" spans="1:2" x14ac:dyDescent="0.3">
      <c r="A8516" s="3">
        <v>43760.25</v>
      </c>
      <c r="B8516" s="4">
        <v>3.229906043680614</v>
      </c>
    </row>
    <row r="8517" spans="1:2" x14ac:dyDescent="0.3">
      <c r="A8517" s="3">
        <v>43760.291666666664</v>
      </c>
      <c r="B8517" s="4">
        <v>10.483740418521409</v>
      </c>
    </row>
    <row r="8518" spans="1:2" x14ac:dyDescent="0.3">
      <c r="A8518" s="3">
        <v>43760.333333333336</v>
      </c>
      <c r="B8518" s="4">
        <v>10.924354909110161</v>
      </c>
    </row>
    <row r="8519" spans="1:2" x14ac:dyDescent="0.3">
      <c r="A8519" s="3">
        <v>43760.375</v>
      </c>
      <c r="B8519" s="4">
        <v>3.8207771786817077</v>
      </c>
    </row>
    <row r="8520" spans="1:2" x14ac:dyDescent="0.3">
      <c r="A8520" s="3">
        <v>43760.416666666664</v>
      </c>
      <c r="B8520" s="4">
        <v>12.177387327508082</v>
      </c>
    </row>
    <row r="8521" spans="1:2" x14ac:dyDescent="0.3">
      <c r="A8521" s="3">
        <v>43760.458333333336</v>
      </c>
      <c r="B8521" s="4">
        <v>0.62334448619321314</v>
      </c>
    </row>
    <row r="8522" spans="1:2" x14ac:dyDescent="0.3">
      <c r="A8522" s="3">
        <v>43760.5</v>
      </c>
      <c r="B8522" s="4">
        <v>10.511298447143368</v>
      </c>
    </row>
    <row r="8523" spans="1:2" x14ac:dyDescent="0.3">
      <c r="A8523" s="3">
        <v>43760.541666666664</v>
      </c>
      <c r="B8523" s="4">
        <v>5.8245924830275042</v>
      </c>
    </row>
    <row r="8524" spans="1:2" x14ac:dyDescent="0.3">
      <c r="A8524" s="3">
        <v>43760.583333333336</v>
      </c>
      <c r="B8524" s="4">
        <v>1.2451757358378812</v>
      </c>
    </row>
    <row r="8525" spans="1:2" x14ac:dyDescent="0.3">
      <c r="A8525" s="3">
        <v>43760.625</v>
      </c>
      <c r="B8525" s="4">
        <v>2.0856941384187664</v>
      </c>
    </row>
    <row r="8526" spans="1:2" x14ac:dyDescent="0.3">
      <c r="A8526" s="3">
        <v>43760.666666666664</v>
      </c>
      <c r="B8526" s="4">
        <v>6.0102522433426522</v>
      </c>
    </row>
    <row r="8527" spans="1:2" x14ac:dyDescent="0.3">
      <c r="A8527" s="3">
        <v>43760.708333333336</v>
      </c>
      <c r="B8527" s="4">
        <v>2.6467545707593017</v>
      </c>
    </row>
    <row r="8528" spans="1:2" x14ac:dyDescent="0.3">
      <c r="A8528" s="3">
        <v>43760.75</v>
      </c>
      <c r="B8528" s="4">
        <v>11.021052795851634</v>
      </c>
    </row>
    <row r="8529" spans="1:2" x14ac:dyDescent="0.3">
      <c r="A8529" s="3">
        <v>43760.791666666664</v>
      </c>
      <c r="B8529" s="4">
        <v>1.5768601205300949</v>
      </c>
    </row>
    <row r="8530" spans="1:2" x14ac:dyDescent="0.3">
      <c r="A8530" s="3">
        <v>43760.833333333336</v>
      </c>
      <c r="B8530" s="4">
        <v>3.9647486539071628</v>
      </c>
    </row>
    <row r="8531" spans="1:2" x14ac:dyDescent="0.3">
      <c r="A8531" s="3">
        <v>43760.875</v>
      </c>
      <c r="B8531" s="4">
        <v>0.75303243302658263</v>
      </c>
    </row>
    <row r="8532" spans="1:2" x14ac:dyDescent="0.3">
      <c r="A8532" s="3">
        <v>43760.916666666664</v>
      </c>
      <c r="B8532" s="4">
        <v>11.415969934583016</v>
      </c>
    </row>
    <row r="8533" spans="1:2" x14ac:dyDescent="0.3">
      <c r="A8533" s="3">
        <v>43760.958333333336</v>
      </c>
      <c r="B8533" s="4">
        <v>9.2816605151515024</v>
      </c>
    </row>
    <row r="8534" spans="1:2" x14ac:dyDescent="0.3">
      <c r="A8534" s="3">
        <v>43761</v>
      </c>
      <c r="B8534" s="4">
        <v>3.816531207451447</v>
      </c>
    </row>
    <row r="8535" spans="1:2" x14ac:dyDescent="0.3">
      <c r="A8535" s="3">
        <v>43761.041666666664</v>
      </c>
      <c r="B8535" s="4">
        <v>7.237921730645799</v>
      </c>
    </row>
    <row r="8536" spans="1:2" x14ac:dyDescent="0.3">
      <c r="A8536" s="3">
        <v>43761.083333333336</v>
      </c>
      <c r="B8536" s="4">
        <v>12.257285827020903</v>
      </c>
    </row>
    <row r="8537" spans="1:2" x14ac:dyDescent="0.3">
      <c r="A8537" s="3">
        <v>43761.125</v>
      </c>
      <c r="B8537" s="4">
        <v>6.9522939499720415</v>
      </c>
    </row>
    <row r="8538" spans="1:2" x14ac:dyDescent="0.3">
      <c r="A8538" s="3">
        <v>43761.166666666664</v>
      </c>
      <c r="B8538" s="4">
        <v>12.074596061325764</v>
      </c>
    </row>
    <row r="8539" spans="1:2" x14ac:dyDescent="0.3">
      <c r="A8539" s="3">
        <v>43761.208333333336</v>
      </c>
      <c r="B8539" s="4">
        <v>12.038936626288164</v>
      </c>
    </row>
    <row r="8540" spans="1:2" x14ac:dyDescent="0.3">
      <c r="A8540" s="3">
        <v>43761.25</v>
      </c>
      <c r="B8540" s="4">
        <v>11.682312866175165</v>
      </c>
    </row>
    <row r="8541" spans="1:2" x14ac:dyDescent="0.3">
      <c r="A8541" s="3">
        <v>43761.291666666664</v>
      </c>
      <c r="B8541" s="4">
        <v>9.0324135632875038</v>
      </c>
    </row>
    <row r="8542" spans="1:2" x14ac:dyDescent="0.3">
      <c r="A8542" s="3">
        <v>43761.333333333336</v>
      </c>
      <c r="B8542" s="4">
        <v>10.938759987889979</v>
      </c>
    </row>
    <row r="8543" spans="1:2" x14ac:dyDescent="0.3">
      <c r="A8543" s="3">
        <v>43761.375</v>
      </c>
      <c r="B8543" s="4">
        <v>0.36495975983823958</v>
      </c>
    </row>
    <row r="8544" spans="1:2" x14ac:dyDescent="0.3">
      <c r="A8544" s="3">
        <v>43761.416666666664</v>
      </c>
      <c r="B8544" s="4">
        <v>2.6545682442514833</v>
      </c>
    </row>
    <row r="8545" spans="1:2" x14ac:dyDescent="0.3">
      <c r="A8545" s="3">
        <v>43761.458333333336</v>
      </c>
      <c r="B8545" s="4">
        <v>2.2164189365077975</v>
      </c>
    </row>
    <row r="8546" spans="1:2" x14ac:dyDescent="0.3">
      <c r="A8546" s="3">
        <v>43761.5</v>
      </c>
      <c r="B8546" s="4">
        <v>2.1172470534807433</v>
      </c>
    </row>
    <row r="8547" spans="1:2" x14ac:dyDescent="0.3">
      <c r="A8547" s="3">
        <v>43761.541666666664</v>
      </c>
      <c r="B8547" s="4">
        <v>3.9485714393325635</v>
      </c>
    </row>
    <row r="8548" spans="1:2" x14ac:dyDescent="0.3">
      <c r="A8548" s="3">
        <v>43761.583333333336</v>
      </c>
      <c r="B8548" s="4">
        <v>2.4968941074295259</v>
      </c>
    </row>
    <row r="8549" spans="1:2" x14ac:dyDescent="0.3">
      <c r="A8549" s="3">
        <v>43761.625</v>
      </c>
      <c r="B8549" s="4">
        <v>4.9588656583597066</v>
      </c>
    </row>
    <row r="8550" spans="1:2" x14ac:dyDescent="0.3">
      <c r="A8550" s="3">
        <v>43761.666666666664</v>
      </c>
      <c r="B8550" s="4">
        <v>5.5136354928315416</v>
      </c>
    </row>
    <row r="8551" spans="1:2" x14ac:dyDescent="0.3">
      <c r="A8551" s="3">
        <v>43761.708333333336</v>
      </c>
      <c r="B8551" s="4">
        <v>7.349788704442898</v>
      </c>
    </row>
    <row r="8552" spans="1:2" x14ac:dyDescent="0.3">
      <c r="A8552" s="3">
        <v>43761.75</v>
      </c>
      <c r="B8552" s="4">
        <v>10.995399644316718</v>
      </c>
    </row>
    <row r="8553" spans="1:2" x14ac:dyDescent="0.3">
      <c r="A8553" s="3">
        <v>43761.791666666664</v>
      </c>
      <c r="B8553" s="4">
        <v>6.0923755471230612</v>
      </c>
    </row>
    <row r="8554" spans="1:2" x14ac:dyDescent="0.3">
      <c r="A8554" s="3">
        <v>43761.833333333336</v>
      </c>
      <c r="B8554" s="4">
        <v>2.2138267067678039</v>
      </c>
    </row>
    <row r="8555" spans="1:2" x14ac:dyDescent="0.3">
      <c r="A8555" s="3">
        <v>43761.875</v>
      </c>
      <c r="B8555" s="4">
        <v>11.692195290488103</v>
      </c>
    </row>
    <row r="8556" spans="1:2" x14ac:dyDescent="0.3">
      <c r="A8556" s="3">
        <v>43761.916666666664</v>
      </c>
      <c r="B8556" s="4">
        <v>7.4038749544308535</v>
      </c>
    </row>
    <row r="8557" spans="1:2" x14ac:dyDescent="0.3">
      <c r="A8557" s="3">
        <v>43761.958333333336</v>
      </c>
      <c r="B8557" s="4">
        <v>7.2580212523088417</v>
      </c>
    </row>
    <row r="8558" spans="1:2" x14ac:dyDescent="0.3">
      <c r="A8558" s="3">
        <v>43762</v>
      </c>
      <c r="B8558" s="4">
        <v>5.1729130867549609</v>
      </c>
    </row>
    <row r="8559" spans="1:2" x14ac:dyDescent="0.3">
      <c r="A8559" s="3">
        <v>43762.041666666664</v>
      </c>
      <c r="B8559" s="4">
        <v>4.3096646409452974</v>
      </c>
    </row>
    <row r="8560" spans="1:2" x14ac:dyDescent="0.3">
      <c r="A8560" s="3">
        <v>43762.083333333336</v>
      </c>
      <c r="B8560" s="4">
        <v>5.9601241390080171</v>
      </c>
    </row>
    <row r="8561" spans="1:2" x14ac:dyDescent="0.3">
      <c r="A8561" s="3">
        <v>43762.125</v>
      </c>
      <c r="B8561" s="4">
        <v>4.0837199773244039</v>
      </c>
    </row>
    <row r="8562" spans="1:2" x14ac:dyDescent="0.3">
      <c r="A8562" s="3">
        <v>43762.166666666664</v>
      </c>
      <c r="B8562" s="4">
        <v>1.3995500536632539</v>
      </c>
    </row>
    <row r="8563" spans="1:2" x14ac:dyDescent="0.3">
      <c r="A8563" s="3">
        <v>43762.208333333336</v>
      </c>
      <c r="B8563" s="4">
        <v>5.9268159485541698</v>
      </c>
    </row>
    <row r="8564" spans="1:2" x14ac:dyDescent="0.3">
      <c r="A8564" s="3">
        <v>43762.25</v>
      </c>
      <c r="B8564" s="4">
        <v>10.354737828819392</v>
      </c>
    </row>
    <row r="8565" spans="1:2" x14ac:dyDescent="0.3">
      <c r="A8565" s="3">
        <v>43762.291666666664</v>
      </c>
      <c r="B8565" s="4">
        <v>5.7343253581647762</v>
      </c>
    </row>
    <row r="8566" spans="1:2" x14ac:dyDescent="0.3">
      <c r="A8566" s="3">
        <v>43762.333333333336</v>
      </c>
      <c r="B8566" s="4">
        <v>5.513515533354064</v>
      </c>
    </row>
    <row r="8567" spans="1:2" x14ac:dyDescent="0.3">
      <c r="A8567" s="3">
        <v>43762.375</v>
      </c>
      <c r="B8567" s="4">
        <v>8.6101775133302159</v>
      </c>
    </row>
    <row r="8568" spans="1:2" x14ac:dyDescent="0.3">
      <c r="A8568" s="3">
        <v>43762.416666666664</v>
      </c>
      <c r="B8568" s="4">
        <v>2.2669419059298126</v>
      </c>
    </row>
    <row r="8569" spans="1:2" x14ac:dyDescent="0.3">
      <c r="A8569" s="3">
        <v>43762.458333333336</v>
      </c>
      <c r="B8569" s="4">
        <v>4.4309491398983356</v>
      </c>
    </row>
    <row r="8570" spans="1:2" x14ac:dyDescent="0.3">
      <c r="A8570" s="3">
        <v>43762.5</v>
      </c>
      <c r="B8570" s="4">
        <v>2.1670630374268987</v>
      </c>
    </row>
    <row r="8571" spans="1:2" x14ac:dyDescent="0.3">
      <c r="A8571" s="3">
        <v>43762.541666666664</v>
      </c>
      <c r="B8571" s="4">
        <v>6.6180892676053897</v>
      </c>
    </row>
    <row r="8572" spans="1:2" x14ac:dyDescent="0.3">
      <c r="A8572" s="3">
        <v>43762.583333333336</v>
      </c>
      <c r="B8572" s="4">
        <v>0.42740612996208582</v>
      </c>
    </row>
    <row r="8573" spans="1:2" x14ac:dyDescent="0.3">
      <c r="A8573" s="3">
        <v>43762.625</v>
      </c>
      <c r="B8573" s="4">
        <v>11.698009144188246</v>
      </c>
    </row>
    <row r="8574" spans="1:2" x14ac:dyDescent="0.3">
      <c r="A8574" s="3">
        <v>43762.666666666664</v>
      </c>
      <c r="B8574" s="4">
        <v>5.9005758216759991</v>
      </c>
    </row>
    <row r="8575" spans="1:2" x14ac:dyDescent="0.3">
      <c r="A8575" s="3">
        <v>43762.708333333336</v>
      </c>
      <c r="B8575" s="4">
        <v>8.7652168854423671</v>
      </c>
    </row>
    <row r="8576" spans="1:2" x14ac:dyDescent="0.3">
      <c r="A8576" s="3">
        <v>43762.75</v>
      </c>
      <c r="B8576" s="4">
        <v>3.0006459473418334</v>
      </c>
    </row>
    <row r="8577" spans="1:2" x14ac:dyDescent="0.3">
      <c r="A8577" s="3">
        <v>43762.791666666664</v>
      </c>
      <c r="B8577" s="4">
        <v>0.77185146668120141</v>
      </c>
    </row>
    <row r="8578" spans="1:2" x14ac:dyDescent="0.3">
      <c r="A8578" s="3">
        <v>43762.833333333336</v>
      </c>
      <c r="B8578" s="4">
        <v>6.351647629428717</v>
      </c>
    </row>
    <row r="8579" spans="1:2" x14ac:dyDescent="0.3">
      <c r="A8579" s="3">
        <v>43762.875</v>
      </c>
      <c r="B8579" s="4">
        <v>0.42954221265007164</v>
      </c>
    </row>
    <row r="8580" spans="1:2" x14ac:dyDescent="0.3">
      <c r="A8580" s="3">
        <v>43762.916666666664</v>
      </c>
      <c r="B8580" s="4">
        <v>1.5464484157846146</v>
      </c>
    </row>
    <row r="8581" spans="1:2" x14ac:dyDescent="0.3">
      <c r="A8581" s="3">
        <v>43762.958333333336</v>
      </c>
      <c r="B8581" s="4">
        <v>5.7590787396441767</v>
      </c>
    </row>
    <row r="8582" spans="1:2" x14ac:dyDescent="0.3">
      <c r="A8582" s="3">
        <v>43763</v>
      </c>
      <c r="B8582" s="4">
        <v>5.0032234880303728</v>
      </c>
    </row>
    <row r="8583" spans="1:2" x14ac:dyDescent="0.3">
      <c r="A8583" s="3">
        <v>43763.041666666664</v>
      </c>
      <c r="B8583" s="4">
        <v>1.9440199168522256</v>
      </c>
    </row>
    <row r="8584" spans="1:2" x14ac:dyDescent="0.3">
      <c r="A8584" s="3">
        <v>43763.083333333336</v>
      </c>
      <c r="B8584" s="4">
        <v>4.5606442513315679</v>
      </c>
    </row>
    <row r="8585" spans="1:2" x14ac:dyDescent="0.3">
      <c r="A8585" s="3">
        <v>43763.125</v>
      </c>
      <c r="B8585" s="4">
        <v>0.15340761730812716</v>
      </c>
    </row>
    <row r="8586" spans="1:2" x14ac:dyDescent="0.3">
      <c r="A8586" s="3">
        <v>43763.166666666664</v>
      </c>
      <c r="B8586" s="4">
        <v>11.254941306059276</v>
      </c>
    </row>
    <row r="8587" spans="1:2" x14ac:dyDescent="0.3">
      <c r="A8587" s="3">
        <v>43763.208333333336</v>
      </c>
      <c r="B8587" s="4">
        <v>6.2325598299777845</v>
      </c>
    </row>
    <row r="8588" spans="1:2" x14ac:dyDescent="0.3">
      <c r="A8588" s="3">
        <v>43763.25</v>
      </c>
      <c r="B8588" s="4">
        <v>7.8241026232754711</v>
      </c>
    </row>
    <row r="8589" spans="1:2" x14ac:dyDescent="0.3">
      <c r="A8589" s="3">
        <v>43763.291666666664</v>
      </c>
      <c r="B8589" s="4">
        <v>3.058482130091428</v>
      </c>
    </row>
    <row r="8590" spans="1:2" x14ac:dyDescent="0.3">
      <c r="A8590" s="3">
        <v>43763.333333333336</v>
      </c>
      <c r="B8590" s="4">
        <v>3.2815817192776366</v>
      </c>
    </row>
    <row r="8591" spans="1:2" x14ac:dyDescent="0.3">
      <c r="A8591" s="3">
        <v>43763.375</v>
      </c>
      <c r="B8591" s="4">
        <v>7.8231329943091579</v>
      </c>
    </row>
    <row r="8592" spans="1:2" x14ac:dyDescent="0.3">
      <c r="A8592" s="3">
        <v>43763.416666666664</v>
      </c>
      <c r="B8592" s="4">
        <v>4.8608344119529912E-2</v>
      </c>
    </row>
    <row r="8593" spans="1:2" x14ac:dyDescent="0.3">
      <c r="A8593" s="3">
        <v>43763.458333333336</v>
      </c>
      <c r="B8593" s="4">
        <v>6.0471384811501405</v>
      </c>
    </row>
    <row r="8594" spans="1:2" x14ac:dyDescent="0.3">
      <c r="A8594" s="3">
        <v>43763.5</v>
      </c>
      <c r="B8594" s="4">
        <v>6.9352826303406738</v>
      </c>
    </row>
    <row r="8595" spans="1:2" x14ac:dyDescent="0.3">
      <c r="A8595" s="3">
        <v>43763.541666666664</v>
      </c>
      <c r="B8595" s="4">
        <v>2.3701843438271739</v>
      </c>
    </row>
    <row r="8596" spans="1:2" x14ac:dyDescent="0.3">
      <c r="A8596" s="3">
        <v>43763.583333333336</v>
      </c>
      <c r="B8596" s="4">
        <v>2.2602361461703611</v>
      </c>
    </row>
    <row r="8597" spans="1:2" x14ac:dyDescent="0.3">
      <c r="A8597" s="3">
        <v>43763.625</v>
      </c>
      <c r="B8597" s="4">
        <v>6.5704440274567144</v>
      </c>
    </row>
    <row r="8598" spans="1:2" x14ac:dyDescent="0.3">
      <c r="A8598" s="3">
        <v>43763.666666666664</v>
      </c>
      <c r="B8598" s="4">
        <v>5.6248275388933635</v>
      </c>
    </row>
    <row r="8599" spans="1:2" x14ac:dyDescent="0.3">
      <c r="A8599" s="3">
        <v>43763.708333333336</v>
      </c>
      <c r="B8599" s="4">
        <v>6.2563993256581742</v>
      </c>
    </row>
    <row r="8600" spans="1:2" x14ac:dyDescent="0.3">
      <c r="A8600" s="3">
        <v>43763.75</v>
      </c>
      <c r="B8600" s="4">
        <v>7.3779364127252522</v>
      </c>
    </row>
    <row r="8601" spans="1:2" x14ac:dyDescent="0.3">
      <c r="A8601" s="3">
        <v>43763.791666666664</v>
      </c>
      <c r="B8601" s="4">
        <v>8.9180223967341945</v>
      </c>
    </row>
    <row r="8602" spans="1:2" x14ac:dyDescent="0.3">
      <c r="A8602" s="3">
        <v>43763.833333333336</v>
      </c>
      <c r="B8602" s="4">
        <v>3.6223654380996475</v>
      </c>
    </row>
    <row r="8603" spans="1:2" x14ac:dyDescent="0.3">
      <c r="A8603" s="3">
        <v>43763.875</v>
      </c>
      <c r="B8603" s="4">
        <v>6.2624911755533406</v>
      </c>
    </row>
    <row r="8604" spans="1:2" x14ac:dyDescent="0.3">
      <c r="A8604" s="3">
        <v>43763.916666666664</v>
      </c>
      <c r="B8604" s="4">
        <v>5.2998705496653278</v>
      </c>
    </row>
    <row r="8605" spans="1:2" x14ac:dyDescent="0.3">
      <c r="A8605" s="3">
        <v>43763.958333333336</v>
      </c>
      <c r="B8605" s="4">
        <v>11.227020027927761</v>
      </c>
    </row>
    <row r="8606" spans="1:2" x14ac:dyDescent="0.3">
      <c r="A8606" s="3">
        <v>43764</v>
      </c>
      <c r="B8606" s="4">
        <v>6.3262288515496845</v>
      </c>
    </row>
    <row r="8607" spans="1:2" x14ac:dyDescent="0.3">
      <c r="A8607" s="3">
        <v>43764.041666666664</v>
      </c>
      <c r="B8607" s="4">
        <v>9.2559847092749621</v>
      </c>
    </row>
    <row r="8608" spans="1:2" x14ac:dyDescent="0.3">
      <c r="A8608" s="3">
        <v>43764.083333333336</v>
      </c>
      <c r="B8608" s="4">
        <v>10.267260763950269</v>
      </c>
    </row>
    <row r="8609" spans="1:2" x14ac:dyDescent="0.3">
      <c r="A8609" s="3">
        <v>43764.125</v>
      </c>
      <c r="B8609" s="4">
        <v>8.0294023739887823</v>
      </c>
    </row>
    <row r="8610" spans="1:2" x14ac:dyDescent="0.3">
      <c r="A8610" s="3">
        <v>43764.166666666664</v>
      </c>
      <c r="B8610" s="4">
        <v>12.387351170853083</v>
      </c>
    </row>
    <row r="8611" spans="1:2" x14ac:dyDescent="0.3">
      <c r="A8611" s="3">
        <v>43764.208333333336</v>
      </c>
      <c r="B8611" s="4">
        <v>2.1842814548070648</v>
      </c>
    </row>
    <row r="8612" spans="1:2" x14ac:dyDescent="0.3">
      <c r="A8612" s="3">
        <v>43764.25</v>
      </c>
      <c r="B8612" s="4">
        <v>7.5190157195498522</v>
      </c>
    </row>
    <row r="8613" spans="1:2" x14ac:dyDescent="0.3">
      <c r="A8613" s="3">
        <v>43764.291666666664</v>
      </c>
      <c r="B8613" s="4">
        <v>4.5702187871168602</v>
      </c>
    </row>
    <row r="8614" spans="1:2" x14ac:dyDescent="0.3">
      <c r="A8614" s="3">
        <v>43764.333333333336</v>
      </c>
      <c r="B8614" s="4">
        <v>11.504348961181529</v>
      </c>
    </row>
    <row r="8615" spans="1:2" x14ac:dyDescent="0.3">
      <c r="A8615" s="3">
        <v>43764.375</v>
      </c>
      <c r="B8615" s="4">
        <v>5.0526205834380047</v>
      </c>
    </row>
    <row r="8616" spans="1:2" x14ac:dyDescent="0.3">
      <c r="A8616" s="3">
        <v>43764.416666666664</v>
      </c>
      <c r="B8616" s="4">
        <v>7.4283097182598699</v>
      </c>
    </row>
    <row r="8617" spans="1:2" x14ac:dyDescent="0.3">
      <c r="A8617" s="3">
        <v>43764.458333333336</v>
      </c>
      <c r="B8617" s="4">
        <v>7.0901949485517486</v>
      </c>
    </row>
    <row r="8618" spans="1:2" x14ac:dyDescent="0.3">
      <c r="A8618" s="3">
        <v>43764.5</v>
      </c>
      <c r="B8618" s="4">
        <v>6.548154081273398</v>
      </c>
    </row>
    <row r="8619" spans="1:2" x14ac:dyDescent="0.3">
      <c r="A8619" s="3">
        <v>43764.541666666664</v>
      </c>
      <c r="B8619" s="4">
        <v>6.4306662018904142</v>
      </c>
    </row>
    <row r="8620" spans="1:2" x14ac:dyDescent="0.3">
      <c r="A8620" s="3">
        <v>43764.583333333336</v>
      </c>
      <c r="B8620" s="4">
        <v>4.6233651920882757</v>
      </c>
    </row>
    <row r="8621" spans="1:2" x14ac:dyDescent="0.3">
      <c r="A8621" s="3">
        <v>43764.625</v>
      </c>
      <c r="B8621" s="4">
        <v>1.7320541204070006</v>
      </c>
    </row>
    <row r="8622" spans="1:2" x14ac:dyDescent="0.3">
      <c r="A8622" s="3">
        <v>43764.666666666664</v>
      </c>
      <c r="B8622" s="4">
        <v>5.7879589197344989</v>
      </c>
    </row>
    <row r="8623" spans="1:2" x14ac:dyDescent="0.3">
      <c r="A8623" s="3">
        <v>43764.708333333336</v>
      </c>
      <c r="B8623" s="4">
        <v>10.791189439520686</v>
      </c>
    </row>
    <row r="8624" spans="1:2" x14ac:dyDescent="0.3">
      <c r="A8624" s="3">
        <v>43764.75</v>
      </c>
      <c r="B8624" s="4">
        <v>0.21683050114142594</v>
      </c>
    </row>
    <row r="8625" spans="1:2" x14ac:dyDescent="0.3">
      <c r="A8625" s="3">
        <v>43764.791666666664</v>
      </c>
      <c r="B8625" s="4">
        <v>11.859487344033294</v>
      </c>
    </row>
    <row r="8626" spans="1:2" x14ac:dyDescent="0.3">
      <c r="A8626" s="3">
        <v>43764.833333333336</v>
      </c>
      <c r="B8626" s="4">
        <v>10.034515594831323</v>
      </c>
    </row>
    <row r="8627" spans="1:2" x14ac:dyDescent="0.3">
      <c r="A8627" s="3">
        <v>43764.875</v>
      </c>
      <c r="B8627" s="4">
        <v>0.17291165317626978</v>
      </c>
    </row>
    <row r="8628" spans="1:2" x14ac:dyDescent="0.3">
      <c r="A8628" s="3">
        <v>43764.916666666664</v>
      </c>
      <c r="B8628" s="4">
        <v>1.8107846134193555</v>
      </c>
    </row>
    <row r="8629" spans="1:2" x14ac:dyDescent="0.3">
      <c r="A8629" s="3">
        <v>43764.958333333336</v>
      </c>
      <c r="B8629" s="4">
        <v>11.523390129977882</v>
      </c>
    </row>
    <row r="8630" spans="1:2" x14ac:dyDescent="0.3">
      <c r="A8630" s="3">
        <v>43765</v>
      </c>
      <c r="B8630" s="4">
        <v>4.3560022309188788</v>
      </c>
    </row>
    <row r="8631" spans="1:2" x14ac:dyDescent="0.3">
      <c r="A8631" s="3">
        <v>43765.041666666664</v>
      </c>
      <c r="B8631" s="4">
        <v>9.5882000842514312</v>
      </c>
    </row>
    <row r="8632" spans="1:2" x14ac:dyDescent="0.3">
      <c r="A8632" s="3">
        <v>43765.083333333336</v>
      </c>
      <c r="B8632" s="4">
        <v>4.3990995632095231</v>
      </c>
    </row>
    <row r="8633" spans="1:2" x14ac:dyDescent="0.3">
      <c r="A8633" s="3">
        <v>43765.125</v>
      </c>
      <c r="B8633" s="4">
        <v>0.98849243976532719</v>
      </c>
    </row>
    <row r="8634" spans="1:2" x14ac:dyDescent="0.3">
      <c r="A8634" s="3">
        <v>43765.166666666664</v>
      </c>
      <c r="B8634" s="4">
        <v>10.353889127831717</v>
      </c>
    </row>
    <row r="8635" spans="1:2" x14ac:dyDescent="0.3">
      <c r="A8635" s="3">
        <v>43765.208333333336</v>
      </c>
      <c r="B8635" s="4">
        <v>5.5093545276881084</v>
      </c>
    </row>
    <row r="8636" spans="1:2" x14ac:dyDescent="0.3">
      <c r="A8636" s="3">
        <v>43765.25</v>
      </c>
      <c r="B8636" s="4">
        <v>3.3057292253647836</v>
      </c>
    </row>
    <row r="8637" spans="1:2" x14ac:dyDescent="0.3">
      <c r="A8637" s="3">
        <v>43765.291666666664</v>
      </c>
      <c r="B8637" s="4">
        <v>1.4285840154010228</v>
      </c>
    </row>
    <row r="8638" spans="1:2" x14ac:dyDescent="0.3">
      <c r="A8638" s="3">
        <v>43765.333333333336</v>
      </c>
      <c r="B8638" s="4">
        <v>8.990160074998446</v>
      </c>
    </row>
    <row r="8639" spans="1:2" x14ac:dyDescent="0.3">
      <c r="A8639" s="3">
        <v>43765.375</v>
      </c>
      <c r="B8639" s="4">
        <v>3.5198666507335501</v>
      </c>
    </row>
    <row r="8640" spans="1:2" x14ac:dyDescent="0.3">
      <c r="A8640" s="3">
        <v>43765.416666666664</v>
      </c>
      <c r="B8640" s="4">
        <v>4.3324147401770663</v>
      </c>
    </row>
    <row r="8641" spans="1:2" x14ac:dyDescent="0.3">
      <c r="A8641" s="3">
        <v>43765.458333333336</v>
      </c>
      <c r="B8641" s="4">
        <v>0.79451513332086798</v>
      </c>
    </row>
    <row r="8642" spans="1:2" x14ac:dyDescent="0.3">
      <c r="A8642" s="3">
        <v>43765.5</v>
      </c>
      <c r="B8642" s="4">
        <v>11.777487281763241</v>
      </c>
    </row>
    <row r="8643" spans="1:2" x14ac:dyDescent="0.3">
      <c r="A8643" s="3">
        <v>43765.541666666664</v>
      </c>
      <c r="B8643" s="4">
        <v>8.2438340862648296</v>
      </c>
    </row>
    <row r="8644" spans="1:2" x14ac:dyDescent="0.3">
      <c r="A8644" s="3">
        <v>43765.583333333336</v>
      </c>
      <c r="B8644" s="4">
        <v>9.778384604268135</v>
      </c>
    </row>
    <row r="8645" spans="1:2" x14ac:dyDescent="0.3">
      <c r="A8645" s="3">
        <v>43765.625</v>
      </c>
      <c r="B8645" s="4">
        <v>11.682109971242374</v>
      </c>
    </row>
    <row r="8646" spans="1:2" x14ac:dyDescent="0.3">
      <c r="A8646" s="3">
        <v>43765.666666666664</v>
      </c>
      <c r="B8646" s="4">
        <v>0.29082575864967897</v>
      </c>
    </row>
    <row r="8647" spans="1:2" x14ac:dyDescent="0.3">
      <c r="A8647" s="3">
        <v>43765.708333333336</v>
      </c>
      <c r="B8647" s="4">
        <v>6.8533450905405848</v>
      </c>
    </row>
    <row r="8648" spans="1:2" x14ac:dyDescent="0.3">
      <c r="A8648" s="3">
        <v>43765.75</v>
      </c>
      <c r="B8648" s="4">
        <v>8.9300817296120112</v>
      </c>
    </row>
    <row r="8649" spans="1:2" x14ac:dyDescent="0.3">
      <c r="A8649" s="3">
        <v>43765.791666666664</v>
      </c>
      <c r="B8649" s="4">
        <v>10.316422920158164</v>
      </c>
    </row>
    <row r="8650" spans="1:2" x14ac:dyDescent="0.3">
      <c r="A8650" s="3">
        <v>43765.833333333336</v>
      </c>
      <c r="B8650" s="4">
        <v>5.1209317351333361</v>
      </c>
    </row>
    <row r="8651" spans="1:2" x14ac:dyDescent="0.3">
      <c r="A8651" s="3">
        <v>43765.875</v>
      </c>
      <c r="B8651" s="4">
        <v>3.277090627622409</v>
      </c>
    </row>
    <row r="8652" spans="1:2" x14ac:dyDescent="0.3">
      <c r="A8652" s="3">
        <v>43765.916666666664</v>
      </c>
      <c r="B8652" s="4">
        <v>3.5937973445762799</v>
      </c>
    </row>
    <row r="8653" spans="1:2" x14ac:dyDescent="0.3">
      <c r="A8653" s="3">
        <v>43765.958333333336</v>
      </c>
      <c r="B8653" s="4">
        <v>11.056834614141852</v>
      </c>
    </row>
    <row r="8654" spans="1:2" x14ac:dyDescent="0.3">
      <c r="A8654" s="3">
        <v>43766</v>
      </c>
      <c r="B8654" s="4">
        <v>7.0686159710604546</v>
      </c>
    </row>
    <row r="8655" spans="1:2" x14ac:dyDescent="0.3">
      <c r="A8655" s="3">
        <v>43766.041666666664</v>
      </c>
      <c r="B8655" s="4">
        <v>5.755011222644467</v>
      </c>
    </row>
    <row r="8656" spans="1:2" x14ac:dyDescent="0.3">
      <c r="A8656" s="3">
        <v>43766.083333333336</v>
      </c>
      <c r="B8656" s="4">
        <v>5.9118585049260854</v>
      </c>
    </row>
    <row r="8657" spans="1:2" x14ac:dyDescent="0.3">
      <c r="A8657" s="3">
        <v>43766.125</v>
      </c>
      <c r="B8657" s="4">
        <v>1.7455290696408736</v>
      </c>
    </row>
    <row r="8658" spans="1:2" x14ac:dyDescent="0.3">
      <c r="A8658" s="3">
        <v>43766.166666666664</v>
      </c>
      <c r="B8658" s="4">
        <v>4.4709020380422535</v>
      </c>
    </row>
    <row r="8659" spans="1:2" x14ac:dyDescent="0.3">
      <c r="A8659" s="3">
        <v>43766.208333333336</v>
      </c>
      <c r="B8659" s="4">
        <v>1.3471562675721462</v>
      </c>
    </row>
    <row r="8660" spans="1:2" x14ac:dyDescent="0.3">
      <c r="A8660" s="3">
        <v>43766.25</v>
      </c>
      <c r="B8660" s="4">
        <v>5.980086632253431</v>
      </c>
    </row>
    <row r="8661" spans="1:2" x14ac:dyDescent="0.3">
      <c r="A8661" s="3">
        <v>43766.291666666664</v>
      </c>
      <c r="B8661" s="4">
        <v>12.310487236528715</v>
      </c>
    </row>
    <row r="8662" spans="1:2" x14ac:dyDescent="0.3">
      <c r="A8662" s="3">
        <v>43766.333333333336</v>
      </c>
      <c r="B8662" s="4">
        <v>7.5683932840686632</v>
      </c>
    </row>
    <row r="8663" spans="1:2" x14ac:dyDescent="0.3">
      <c r="A8663" s="3">
        <v>43766.375</v>
      </c>
      <c r="B8663" s="4">
        <v>12.303174620190848</v>
      </c>
    </row>
    <row r="8664" spans="1:2" x14ac:dyDescent="0.3">
      <c r="A8664" s="3">
        <v>43766.416666666664</v>
      </c>
      <c r="B8664" s="4">
        <v>5.7987380949911804</v>
      </c>
    </row>
    <row r="8665" spans="1:2" x14ac:dyDescent="0.3">
      <c r="A8665" s="3">
        <v>43766.458333333336</v>
      </c>
      <c r="B8665" s="4">
        <v>5.2180510849431556</v>
      </c>
    </row>
    <row r="8666" spans="1:2" x14ac:dyDescent="0.3">
      <c r="A8666" s="3">
        <v>43766.5</v>
      </c>
      <c r="B8666" s="4">
        <v>9.8349729797978895</v>
      </c>
    </row>
    <row r="8667" spans="1:2" x14ac:dyDescent="0.3">
      <c r="A8667" s="3">
        <v>43766.541666666664</v>
      </c>
      <c r="B8667" s="4">
        <v>5.2950626206686069</v>
      </c>
    </row>
    <row r="8668" spans="1:2" x14ac:dyDescent="0.3">
      <c r="A8668" s="3">
        <v>43766.583333333336</v>
      </c>
      <c r="B8668" s="4">
        <v>3.5303445571737133</v>
      </c>
    </row>
    <row r="8669" spans="1:2" x14ac:dyDescent="0.3">
      <c r="A8669" s="3">
        <v>43766.625</v>
      </c>
      <c r="B8669" s="4">
        <v>0.74691997744538852</v>
      </c>
    </row>
    <row r="8670" spans="1:2" x14ac:dyDescent="0.3">
      <c r="A8670" s="3">
        <v>43766.666666666664</v>
      </c>
      <c r="B8670" s="4">
        <v>9.3182594348819308</v>
      </c>
    </row>
    <row r="8671" spans="1:2" x14ac:dyDescent="0.3">
      <c r="A8671" s="3">
        <v>43766.708333333336</v>
      </c>
      <c r="B8671" s="4">
        <v>2.5682267510634587</v>
      </c>
    </row>
    <row r="8672" spans="1:2" x14ac:dyDescent="0.3">
      <c r="A8672" s="3">
        <v>43766.75</v>
      </c>
      <c r="B8672" s="4">
        <v>8.1994184640359382</v>
      </c>
    </row>
    <row r="8673" spans="1:2" x14ac:dyDescent="0.3">
      <c r="A8673" s="3">
        <v>43766.791666666664</v>
      </c>
      <c r="B8673" s="4">
        <v>6.3396659261786779</v>
      </c>
    </row>
    <row r="8674" spans="1:2" x14ac:dyDescent="0.3">
      <c r="A8674" s="3">
        <v>43766.833333333336</v>
      </c>
      <c r="B8674" s="4">
        <v>5.6221175098745944</v>
      </c>
    </row>
    <row r="8675" spans="1:2" x14ac:dyDescent="0.3">
      <c r="A8675" s="3">
        <v>43766.875</v>
      </c>
      <c r="B8675" s="4">
        <v>1.6311882758957399</v>
      </c>
    </row>
    <row r="8676" spans="1:2" x14ac:dyDescent="0.3">
      <c r="A8676" s="3">
        <v>43766.916666666664</v>
      </c>
      <c r="B8676" s="4">
        <v>10.275020134747702</v>
      </c>
    </row>
    <row r="8677" spans="1:2" x14ac:dyDescent="0.3">
      <c r="A8677" s="3">
        <v>43766.958333333336</v>
      </c>
      <c r="B8677" s="4">
        <v>8.9017831858331835</v>
      </c>
    </row>
    <row r="8678" spans="1:2" x14ac:dyDescent="0.3">
      <c r="A8678" s="3">
        <v>43767</v>
      </c>
      <c r="B8678" s="4">
        <v>4.6581326407659622</v>
      </c>
    </row>
    <row r="8679" spans="1:2" x14ac:dyDescent="0.3">
      <c r="A8679" s="3">
        <v>43767.041666666664</v>
      </c>
      <c r="B8679" s="4">
        <v>7.4986170807407513</v>
      </c>
    </row>
    <row r="8680" spans="1:2" x14ac:dyDescent="0.3">
      <c r="A8680" s="3">
        <v>43767.083333333336</v>
      </c>
      <c r="B8680" s="4">
        <v>1.2565534835474141</v>
      </c>
    </row>
    <row r="8681" spans="1:2" x14ac:dyDescent="0.3">
      <c r="A8681" s="3">
        <v>43767.125</v>
      </c>
      <c r="B8681" s="4">
        <v>9.644336861413759</v>
      </c>
    </row>
    <row r="8682" spans="1:2" x14ac:dyDescent="0.3">
      <c r="A8682" s="3">
        <v>43767.166666666664</v>
      </c>
      <c r="B8682" s="4">
        <v>11.818241591965783</v>
      </c>
    </row>
    <row r="8683" spans="1:2" x14ac:dyDescent="0.3">
      <c r="A8683" s="3">
        <v>43767.208333333336</v>
      </c>
      <c r="B8683" s="4">
        <v>10.799586477868093</v>
      </c>
    </row>
    <row r="8684" spans="1:2" x14ac:dyDescent="0.3">
      <c r="A8684" s="3">
        <v>43767.25</v>
      </c>
      <c r="B8684" s="4">
        <v>7.0438668725382128</v>
      </c>
    </row>
    <row r="8685" spans="1:2" x14ac:dyDescent="0.3">
      <c r="A8685" s="3">
        <v>43767.291666666664</v>
      </c>
      <c r="B8685" s="4">
        <v>8.0574852457975386</v>
      </c>
    </row>
    <row r="8686" spans="1:2" x14ac:dyDescent="0.3">
      <c r="A8686" s="3">
        <v>43767.333333333336</v>
      </c>
      <c r="B8686" s="4">
        <v>7.8055730606632343</v>
      </c>
    </row>
    <row r="8687" spans="1:2" x14ac:dyDescent="0.3">
      <c r="A8687" s="3">
        <v>43767.375</v>
      </c>
      <c r="B8687" s="4">
        <v>10.746825997577089</v>
      </c>
    </row>
    <row r="8688" spans="1:2" x14ac:dyDescent="0.3">
      <c r="A8688" s="3">
        <v>43767.416666666664</v>
      </c>
      <c r="B8688" s="4">
        <v>10.782476974539208</v>
      </c>
    </row>
    <row r="8689" spans="1:2" x14ac:dyDescent="0.3">
      <c r="A8689" s="3">
        <v>43767.458333333336</v>
      </c>
      <c r="B8689" s="4">
        <v>5.7171609561568726</v>
      </c>
    </row>
    <row r="8690" spans="1:2" x14ac:dyDescent="0.3">
      <c r="A8690" s="3">
        <v>43767.5</v>
      </c>
      <c r="B8690" s="4">
        <v>2.8201643261700244</v>
      </c>
    </row>
    <row r="8691" spans="1:2" x14ac:dyDescent="0.3">
      <c r="A8691" s="3">
        <v>43767.541666666664</v>
      </c>
      <c r="B8691" s="4">
        <v>10.295710742653283</v>
      </c>
    </row>
    <row r="8692" spans="1:2" x14ac:dyDescent="0.3">
      <c r="A8692" s="3">
        <v>43767.583333333336</v>
      </c>
      <c r="B8692" s="4">
        <v>4.9127815433043764</v>
      </c>
    </row>
    <row r="8693" spans="1:2" x14ac:dyDescent="0.3">
      <c r="A8693" s="3">
        <v>43767.625</v>
      </c>
      <c r="B8693" s="4">
        <v>6.367508572093497</v>
      </c>
    </row>
    <row r="8694" spans="1:2" x14ac:dyDescent="0.3">
      <c r="A8694" s="3">
        <v>43767.666666666664</v>
      </c>
      <c r="B8694" s="4">
        <v>4.725049515393775</v>
      </c>
    </row>
    <row r="8695" spans="1:2" x14ac:dyDescent="0.3">
      <c r="A8695" s="3">
        <v>43767.708333333336</v>
      </c>
      <c r="B8695" s="4">
        <v>4.220112667188726E-2</v>
      </c>
    </row>
    <row r="8696" spans="1:2" x14ac:dyDescent="0.3">
      <c r="A8696" s="3">
        <v>43767.75</v>
      </c>
      <c r="B8696" s="4">
        <v>11.33212977035036</v>
      </c>
    </row>
    <row r="8697" spans="1:2" x14ac:dyDescent="0.3">
      <c r="A8697" s="3">
        <v>43767.791666666664</v>
      </c>
      <c r="B8697" s="4">
        <v>4.9998096979498747</v>
      </c>
    </row>
    <row r="8698" spans="1:2" x14ac:dyDescent="0.3">
      <c r="A8698" s="3">
        <v>43767.833333333336</v>
      </c>
      <c r="B8698" s="4">
        <v>10.465911947519499</v>
      </c>
    </row>
    <row r="8699" spans="1:2" x14ac:dyDescent="0.3">
      <c r="A8699" s="3">
        <v>43767.875</v>
      </c>
      <c r="B8699" s="4">
        <v>7.7193064821651092</v>
      </c>
    </row>
    <row r="8700" spans="1:2" x14ac:dyDescent="0.3">
      <c r="A8700" s="3">
        <v>43767.916666666664</v>
      </c>
      <c r="B8700" s="4">
        <v>10.724773478221652</v>
      </c>
    </row>
    <row r="8701" spans="1:2" x14ac:dyDescent="0.3">
      <c r="A8701" s="3">
        <v>43767.958333333336</v>
      </c>
      <c r="B8701" s="4">
        <v>5.957427232220307</v>
      </c>
    </row>
    <row r="8702" spans="1:2" x14ac:dyDescent="0.3">
      <c r="A8702" s="3">
        <v>43768</v>
      </c>
      <c r="B8702" s="4">
        <v>7.9339730523150873</v>
      </c>
    </row>
    <row r="8703" spans="1:2" x14ac:dyDescent="0.3">
      <c r="A8703" s="3">
        <v>43768.041666666664</v>
      </c>
      <c r="B8703" s="4">
        <v>1.1543896731284014</v>
      </c>
    </row>
    <row r="8704" spans="1:2" x14ac:dyDescent="0.3">
      <c r="A8704" s="3">
        <v>43768.083333333336</v>
      </c>
      <c r="B8704" s="4">
        <v>11.21619740571596</v>
      </c>
    </row>
    <row r="8705" spans="1:2" x14ac:dyDescent="0.3">
      <c r="A8705" s="3">
        <v>43768.125</v>
      </c>
      <c r="B8705" s="4">
        <v>1.6836793003808235</v>
      </c>
    </row>
    <row r="8706" spans="1:2" x14ac:dyDescent="0.3">
      <c r="A8706" s="3">
        <v>43768.166666666664</v>
      </c>
      <c r="B8706" s="4">
        <v>8.2987802267508917E-2</v>
      </c>
    </row>
    <row r="8707" spans="1:2" x14ac:dyDescent="0.3">
      <c r="A8707" s="3">
        <v>43768.208333333336</v>
      </c>
      <c r="B8707" s="4">
        <v>1.299294713735458</v>
      </c>
    </row>
    <row r="8708" spans="1:2" x14ac:dyDescent="0.3">
      <c r="A8708" s="3">
        <v>43768.25</v>
      </c>
      <c r="B8708" s="4">
        <v>9.9266050152061407</v>
      </c>
    </row>
    <row r="8709" spans="1:2" x14ac:dyDescent="0.3">
      <c r="A8709" s="3">
        <v>43768.291666666664</v>
      </c>
      <c r="B8709" s="4">
        <v>8.2218300576216006</v>
      </c>
    </row>
    <row r="8710" spans="1:2" x14ac:dyDescent="0.3">
      <c r="A8710" s="3">
        <v>43768.333333333336</v>
      </c>
      <c r="B8710" s="4">
        <v>8.5612180396443431</v>
      </c>
    </row>
    <row r="8711" spans="1:2" x14ac:dyDescent="0.3">
      <c r="A8711" s="3">
        <v>43768.375</v>
      </c>
      <c r="B8711" s="4">
        <v>0.81211797605060687</v>
      </c>
    </row>
    <row r="8712" spans="1:2" x14ac:dyDescent="0.3">
      <c r="A8712" s="3">
        <v>43768.416666666664</v>
      </c>
      <c r="B8712" s="4">
        <v>9.4037393864700238</v>
      </c>
    </row>
    <row r="8713" spans="1:2" x14ac:dyDescent="0.3">
      <c r="A8713" s="3">
        <v>43768.458333333336</v>
      </c>
      <c r="B8713" s="4">
        <v>5.8882406350984819</v>
      </c>
    </row>
    <row r="8714" spans="1:2" x14ac:dyDescent="0.3">
      <c r="A8714" s="3">
        <v>43768.5</v>
      </c>
      <c r="B8714" s="4">
        <v>7.5656806830178374</v>
      </c>
    </row>
    <row r="8715" spans="1:2" x14ac:dyDescent="0.3">
      <c r="A8715" s="3">
        <v>43768.541666666664</v>
      </c>
      <c r="B8715" s="4">
        <v>9.8736464966813848</v>
      </c>
    </row>
    <row r="8716" spans="1:2" x14ac:dyDescent="0.3">
      <c r="A8716" s="3">
        <v>43768.583333333336</v>
      </c>
      <c r="B8716" s="4">
        <v>0.59656966670781364</v>
      </c>
    </row>
    <row r="8717" spans="1:2" x14ac:dyDescent="0.3">
      <c r="A8717" s="3">
        <v>43768.625</v>
      </c>
      <c r="B8717" s="4">
        <v>0.48736033568059917</v>
      </c>
    </row>
    <row r="8718" spans="1:2" x14ac:dyDescent="0.3">
      <c r="A8718" s="3">
        <v>43768.666666666664</v>
      </c>
      <c r="B8718" s="4">
        <v>2.8359678180534273</v>
      </c>
    </row>
    <row r="8719" spans="1:2" x14ac:dyDescent="0.3">
      <c r="A8719" s="3">
        <v>43768.708333333336</v>
      </c>
      <c r="B8719" s="4">
        <v>9.9430252606199332</v>
      </c>
    </row>
    <row r="8720" spans="1:2" x14ac:dyDescent="0.3">
      <c r="A8720" s="3">
        <v>43768.75</v>
      </c>
      <c r="B8720" s="4">
        <v>3.7345718693139638</v>
      </c>
    </row>
    <row r="8721" spans="1:2" x14ac:dyDescent="0.3">
      <c r="A8721" s="3">
        <v>43768.791666666664</v>
      </c>
      <c r="B8721" s="4">
        <v>2.0674688901774938</v>
      </c>
    </row>
    <row r="8722" spans="1:2" x14ac:dyDescent="0.3">
      <c r="A8722" s="3">
        <v>43768.833333333336</v>
      </c>
      <c r="B8722" s="4">
        <v>11.104290483753443</v>
      </c>
    </row>
    <row r="8723" spans="1:2" x14ac:dyDescent="0.3">
      <c r="A8723" s="3">
        <v>43768.875</v>
      </c>
      <c r="B8723" s="4">
        <v>7.575185169214353</v>
      </c>
    </row>
    <row r="8724" spans="1:2" x14ac:dyDescent="0.3">
      <c r="A8724" s="3">
        <v>43768.916666666664</v>
      </c>
      <c r="B8724" s="4">
        <v>10.626264546165409</v>
      </c>
    </row>
    <row r="8725" spans="1:2" x14ac:dyDescent="0.3">
      <c r="A8725" s="3">
        <v>43768.958333333336</v>
      </c>
      <c r="B8725" s="4">
        <v>5.686616608031275</v>
      </c>
    </row>
    <row r="8726" spans="1:2" x14ac:dyDescent="0.3">
      <c r="A8726" s="3">
        <v>43769</v>
      </c>
      <c r="B8726" s="4">
        <v>3.8387307162816544</v>
      </c>
    </row>
    <row r="8727" spans="1:2" x14ac:dyDescent="0.3">
      <c r="A8727" s="3">
        <v>43769.041666666664</v>
      </c>
      <c r="B8727" s="4">
        <v>7.6156527541106032</v>
      </c>
    </row>
    <row r="8728" spans="1:2" x14ac:dyDescent="0.3">
      <c r="A8728" s="3">
        <v>43769.083333333336</v>
      </c>
      <c r="B8728" s="4">
        <v>5.7364969528558918</v>
      </c>
    </row>
    <row r="8729" spans="1:2" x14ac:dyDescent="0.3">
      <c r="A8729" s="3">
        <v>43769.125</v>
      </c>
      <c r="B8729" s="4">
        <v>11.974816352574006</v>
      </c>
    </row>
    <row r="8730" spans="1:2" x14ac:dyDescent="0.3">
      <c r="A8730" s="3">
        <v>43769.166666666664</v>
      </c>
      <c r="B8730" s="4">
        <v>9.2230322036616457</v>
      </c>
    </row>
    <row r="8731" spans="1:2" x14ac:dyDescent="0.3">
      <c r="A8731" s="3">
        <v>43769.208333333336</v>
      </c>
      <c r="B8731" s="4">
        <v>0.17894780709342473</v>
      </c>
    </row>
    <row r="8732" spans="1:2" x14ac:dyDescent="0.3">
      <c r="A8732" s="3">
        <v>43769.25</v>
      </c>
      <c r="B8732" s="4">
        <v>12.433774019648023</v>
      </c>
    </row>
    <row r="8733" spans="1:2" x14ac:dyDescent="0.3">
      <c r="A8733" s="3">
        <v>43769.291666666664</v>
      </c>
      <c r="B8733" s="4">
        <v>9.8538352183706177</v>
      </c>
    </row>
    <row r="8734" spans="1:2" x14ac:dyDescent="0.3">
      <c r="A8734" s="3">
        <v>43769.333333333336</v>
      </c>
      <c r="B8734" s="4">
        <v>4.2691805440931958</v>
      </c>
    </row>
    <row r="8735" spans="1:2" x14ac:dyDescent="0.3">
      <c r="A8735" s="3">
        <v>43769.375</v>
      </c>
      <c r="B8735" s="4">
        <v>0.97615239631462314</v>
      </c>
    </row>
    <row r="8736" spans="1:2" x14ac:dyDescent="0.3">
      <c r="A8736" s="3">
        <v>43769.416666666664</v>
      </c>
      <c r="B8736" s="4">
        <v>4.0371422833740152</v>
      </c>
    </row>
    <row r="8737" spans="1:2" x14ac:dyDescent="0.3">
      <c r="A8737" s="3">
        <v>43769.458333333336</v>
      </c>
      <c r="B8737" s="4">
        <v>8.527004857983588</v>
      </c>
    </row>
    <row r="8738" spans="1:2" x14ac:dyDescent="0.3">
      <c r="A8738" s="3">
        <v>43769.5</v>
      </c>
      <c r="B8738" s="4">
        <v>11.60649658185155</v>
      </c>
    </row>
    <row r="8739" spans="1:2" x14ac:dyDescent="0.3">
      <c r="A8739" s="3">
        <v>43769.541666666664</v>
      </c>
      <c r="B8739" s="4">
        <v>7.3521815825494254</v>
      </c>
    </row>
    <row r="8740" spans="1:2" x14ac:dyDescent="0.3">
      <c r="A8740" s="3">
        <v>43769.583333333336</v>
      </c>
      <c r="B8740" s="4">
        <v>10.615789151596818</v>
      </c>
    </row>
    <row r="8741" spans="1:2" x14ac:dyDescent="0.3">
      <c r="A8741" s="3">
        <v>43769.625</v>
      </c>
      <c r="B8741" s="4">
        <v>0.87874975754027906</v>
      </c>
    </row>
    <row r="8742" spans="1:2" x14ac:dyDescent="0.3">
      <c r="A8742" s="3">
        <v>43769.666666666664</v>
      </c>
      <c r="B8742" s="4">
        <v>1.2251360288131778</v>
      </c>
    </row>
    <row r="8743" spans="1:2" x14ac:dyDescent="0.3">
      <c r="A8743" s="3">
        <v>43769.708333333336</v>
      </c>
      <c r="B8743" s="4">
        <v>5.3677002635790831</v>
      </c>
    </row>
    <row r="8744" spans="1:2" x14ac:dyDescent="0.3">
      <c r="A8744" s="3">
        <v>43769.75</v>
      </c>
      <c r="B8744" s="4">
        <v>1.4237366389880755</v>
      </c>
    </row>
    <row r="8745" spans="1:2" x14ac:dyDescent="0.3">
      <c r="A8745" s="3">
        <v>43769.791666666664</v>
      </c>
      <c r="B8745" s="4">
        <v>7.1465151569461955</v>
      </c>
    </row>
    <row r="8746" spans="1:2" x14ac:dyDescent="0.3">
      <c r="A8746" s="3">
        <v>43769.833333333336</v>
      </c>
      <c r="B8746" s="4">
        <v>8.3080488988532206</v>
      </c>
    </row>
    <row r="8747" spans="1:2" x14ac:dyDescent="0.3">
      <c r="A8747" s="3">
        <v>43769.875</v>
      </c>
      <c r="B8747" s="4">
        <v>7.6097767758041055</v>
      </c>
    </row>
    <row r="8748" spans="1:2" x14ac:dyDescent="0.3">
      <c r="A8748" s="3">
        <v>43769.916666666664</v>
      </c>
      <c r="B8748" s="4">
        <v>11.109225677975999</v>
      </c>
    </row>
    <row r="8749" spans="1:2" x14ac:dyDescent="0.3">
      <c r="A8749" s="3">
        <v>43769.958333333336</v>
      </c>
      <c r="B8749" s="4">
        <v>9.770263232185437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4:N31"/>
  <sheetViews>
    <sheetView tabSelected="1" workbookViewId="0">
      <selection activeCell="I35" sqref="I35"/>
    </sheetView>
  </sheetViews>
  <sheetFormatPr baseColWidth="10" defaultRowHeight="14.4" x14ac:dyDescent="0.3"/>
  <cols>
    <col min="1" max="1" width="19.88671875" bestFit="1" customWidth="1"/>
    <col min="2" max="2" width="22.33203125" bestFit="1" customWidth="1"/>
    <col min="3" max="14" width="12" bestFit="1" customWidth="1"/>
  </cols>
  <sheetData>
    <row r="4" spans="1:14" x14ac:dyDescent="0.3">
      <c r="A4" s="6" t="s">
        <v>27</v>
      </c>
      <c r="B4" s="6" t="s">
        <v>43</v>
      </c>
    </row>
    <row r="5" spans="1:14" x14ac:dyDescent="0.3">
      <c r="B5" t="s">
        <v>28</v>
      </c>
      <c r="D5" t="s">
        <v>32</v>
      </c>
      <c r="N5" t="s">
        <v>26</v>
      </c>
    </row>
    <row r="6" spans="1:14" x14ac:dyDescent="0.3">
      <c r="A6" s="6" t="s">
        <v>25</v>
      </c>
      <c r="B6" t="s">
        <v>29</v>
      </c>
      <c r="C6" t="s">
        <v>31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40</v>
      </c>
      <c r="L6" t="s">
        <v>41</v>
      </c>
      <c r="M6" t="s">
        <v>42</v>
      </c>
    </row>
    <row r="7" spans="1:14" x14ac:dyDescent="0.3">
      <c r="A7" s="7" t="s">
        <v>30</v>
      </c>
      <c r="B7" s="1">
        <v>171.65074458076532</v>
      </c>
      <c r="C7" s="1">
        <v>225.8426652846874</v>
      </c>
      <c r="D7" s="1">
        <v>180.01430239894512</v>
      </c>
      <c r="E7" s="1">
        <v>184.11429051410565</v>
      </c>
      <c r="F7" s="1">
        <v>219.39393324107155</v>
      </c>
      <c r="G7" s="1">
        <v>183.51682615191368</v>
      </c>
      <c r="H7" s="1">
        <v>202.21619774559625</v>
      </c>
      <c r="I7" s="1">
        <v>195.74162286553602</v>
      </c>
      <c r="J7" s="1">
        <v>211.1844685978902</v>
      </c>
      <c r="K7" s="1">
        <v>217.28626627033202</v>
      </c>
      <c r="L7" s="1">
        <v>180.6295709779742</v>
      </c>
      <c r="M7" s="1">
        <v>220.58554618003078</v>
      </c>
      <c r="N7" s="1">
        <v>2392.1764348088482</v>
      </c>
    </row>
    <row r="8" spans="1:14" x14ac:dyDescent="0.3">
      <c r="A8" s="7" t="s">
        <v>0</v>
      </c>
      <c r="B8" s="1">
        <v>151.5949082138917</v>
      </c>
      <c r="C8" s="1">
        <v>191.8254068747097</v>
      </c>
      <c r="D8" s="1">
        <v>192.5811168520961</v>
      </c>
      <c r="E8" s="1">
        <v>169.01716925847884</v>
      </c>
      <c r="F8" s="1">
        <v>177.63839138696713</v>
      </c>
      <c r="G8" s="1">
        <v>191.61736181936794</v>
      </c>
      <c r="H8" s="1">
        <v>203.08367416637046</v>
      </c>
      <c r="I8" s="1">
        <v>169.35130320501219</v>
      </c>
      <c r="J8" s="1">
        <v>200.84408149207709</v>
      </c>
      <c r="K8" s="1">
        <v>209.47416903526096</v>
      </c>
      <c r="L8" s="1">
        <v>195.94897196083002</v>
      </c>
      <c r="M8" s="1">
        <v>194.64183206592128</v>
      </c>
      <c r="N8" s="1">
        <v>2247.6183863309834</v>
      </c>
    </row>
    <row r="9" spans="1:14" x14ac:dyDescent="0.3">
      <c r="A9" s="7" t="s">
        <v>1</v>
      </c>
      <c r="B9" s="1">
        <v>204.84470615509224</v>
      </c>
      <c r="C9" s="1">
        <v>181.43883189053477</v>
      </c>
      <c r="D9" s="1">
        <v>239.17923788503938</v>
      </c>
      <c r="E9" s="1">
        <v>159.19806174629355</v>
      </c>
      <c r="F9" s="1">
        <v>233.6386728094964</v>
      </c>
      <c r="G9" s="1">
        <v>214.1161669130781</v>
      </c>
      <c r="H9" s="1">
        <v>148.36690894881727</v>
      </c>
      <c r="I9" s="1">
        <v>211.70173249621593</v>
      </c>
      <c r="J9" s="1">
        <v>203.4116170685646</v>
      </c>
      <c r="K9" s="1">
        <v>203.39439136083345</v>
      </c>
      <c r="L9" s="1">
        <v>189.05315765611607</v>
      </c>
      <c r="M9" s="1">
        <v>229.18208781842353</v>
      </c>
      <c r="N9" s="1">
        <v>2417.5255727485051</v>
      </c>
    </row>
    <row r="10" spans="1:14" x14ac:dyDescent="0.3">
      <c r="A10" s="7" t="s">
        <v>2</v>
      </c>
      <c r="B10" s="1">
        <v>170.97011135662919</v>
      </c>
      <c r="C10" s="1">
        <v>199.03501152666274</v>
      </c>
      <c r="D10" s="1">
        <v>205.03737662654291</v>
      </c>
      <c r="E10" s="1">
        <v>174.33588003830408</v>
      </c>
      <c r="F10" s="1">
        <v>194.20111145796525</v>
      </c>
      <c r="G10" s="1">
        <v>166.8860617395608</v>
      </c>
      <c r="H10" s="1">
        <v>202.1491716915333</v>
      </c>
      <c r="I10" s="1">
        <v>215.30369903024462</v>
      </c>
      <c r="J10" s="1">
        <v>208.52647161194028</v>
      </c>
      <c r="K10" s="1">
        <v>158.98033921361812</v>
      </c>
      <c r="L10" s="1">
        <v>186.79409270436182</v>
      </c>
      <c r="M10" s="1">
        <v>180.94377566099476</v>
      </c>
      <c r="N10" s="1">
        <v>2263.1631026583577</v>
      </c>
    </row>
    <row r="11" spans="1:14" x14ac:dyDescent="0.3">
      <c r="A11" s="7" t="s">
        <v>3</v>
      </c>
      <c r="B11" s="1">
        <v>168.00206552124777</v>
      </c>
      <c r="C11" s="1">
        <v>218.98159050024651</v>
      </c>
      <c r="D11" s="1">
        <v>215.54861376595454</v>
      </c>
      <c r="E11" s="1">
        <v>181.44723254871229</v>
      </c>
      <c r="F11" s="1">
        <v>177.31196193816763</v>
      </c>
      <c r="G11" s="1">
        <v>204.33308097997894</v>
      </c>
      <c r="H11" s="1">
        <v>163.94541439034492</v>
      </c>
      <c r="I11" s="1">
        <v>181.23952645575534</v>
      </c>
      <c r="J11" s="1">
        <v>192.09934047075191</v>
      </c>
      <c r="K11" s="1">
        <v>232.8426377719648</v>
      </c>
      <c r="L11" s="1">
        <v>202.95925376466423</v>
      </c>
      <c r="M11" s="1">
        <v>183.37886731156152</v>
      </c>
      <c r="N11" s="1">
        <v>2322.0895854193504</v>
      </c>
    </row>
    <row r="12" spans="1:14" x14ac:dyDescent="0.3">
      <c r="A12" s="7" t="s">
        <v>4</v>
      </c>
      <c r="B12" s="1">
        <v>198.51901669048667</v>
      </c>
      <c r="C12" s="1">
        <v>200.3899370493983</v>
      </c>
      <c r="D12" s="1">
        <v>169.70568544399811</v>
      </c>
      <c r="E12" s="1">
        <v>155.77133090614404</v>
      </c>
      <c r="F12" s="1">
        <v>210.83760126122337</v>
      </c>
      <c r="G12" s="1">
        <v>199.06010199966002</v>
      </c>
      <c r="H12" s="1">
        <v>175.87413661691824</v>
      </c>
      <c r="I12" s="1">
        <v>206.41427207386289</v>
      </c>
      <c r="J12" s="1">
        <v>192.444079855208</v>
      </c>
      <c r="K12" s="1">
        <v>181.54310859920645</v>
      </c>
      <c r="L12" s="1">
        <v>169.91345436781754</v>
      </c>
      <c r="M12" s="1">
        <v>154.72368487375329</v>
      </c>
      <c r="N12" s="1">
        <v>2215.1964097376767</v>
      </c>
    </row>
    <row r="13" spans="1:14" x14ac:dyDescent="0.3">
      <c r="A13" s="7" t="s">
        <v>5</v>
      </c>
      <c r="B13" s="1">
        <v>194.7427299740084</v>
      </c>
      <c r="C13" s="1">
        <v>160.73048525289934</v>
      </c>
      <c r="D13" s="1">
        <v>175.41431594152894</v>
      </c>
      <c r="E13" s="1">
        <v>181.89133954476495</v>
      </c>
      <c r="F13" s="1">
        <v>209.74162120987324</v>
      </c>
      <c r="G13" s="1">
        <v>206.74229320465525</v>
      </c>
      <c r="H13" s="1">
        <v>175.92608077941813</v>
      </c>
      <c r="I13" s="1">
        <v>187.04779264860795</v>
      </c>
      <c r="J13" s="1">
        <v>216.04565472533588</v>
      </c>
      <c r="K13" s="1">
        <v>189.9137082548464</v>
      </c>
      <c r="L13" s="1">
        <v>155.93698676129023</v>
      </c>
      <c r="M13" s="1">
        <v>230.80046314859035</v>
      </c>
      <c r="N13" s="1">
        <v>2284.9334714458191</v>
      </c>
    </row>
    <row r="14" spans="1:14" x14ac:dyDescent="0.3">
      <c r="A14" s="7" t="s">
        <v>6</v>
      </c>
      <c r="B14" s="1">
        <v>180.78403937397982</v>
      </c>
      <c r="C14" s="1">
        <v>161.50580543255822</v>
      </c>
      <c r="D14" s="1">
        <v>190.66058699724033</v>
      </c>
      <c r="E14" s="1">
        <v>186.04369584211523</v>
      </c>
      <c r="F14" s="1">
        <v>213.52910944491018</v>
      </c>
      <c r="G14" s="1">
        <v>204.01082365585199</v>
      </c>
      <c r="H14" s="1">
        <v>214.72391380598904</v>
      </c>
      <c r="I14" s="1">
        <v>184.1961102644278</v>
      </c>
      <c r="J14" s="1">
        <v>216.75015860181284</v>
      </c>
      <c r="K14" s="1">
        <v>189.71682412877271</v>
      </c>
      <c r="L14" s="1">
        <v>183.40289652034483</v>
      </c>
      <c r="M14" s="1">
        <v>185.63329571180478</v>
      </c>
      <c r="N14" s="1">
        <v>2310.9572597798078</v>
      </c>
    </row>
    <row r="15" spans="1:14" x14ac:dyDescent="0.3">
      <c r="A15" s="7" t="s">
        <v>7</v>
      </c>
      <c r="B15" s="1">
        <v>186.81488814938336</v>
      </c>
      <c r="C15" s="1">
        <v>208.32580619466955</v>
      </c>
      <c r="D15" s="1">
        <v>192.40480384037878</v>
      </c>
      <c r="E15" s="1">
        <v>170.0070144906546</v>
      </c>
      <c r="F15" s="1">
        <v>198.16994456633256</v>
      </c>
      <c r="G15" s="1">
        <v>192.01098713505152</v>
      </c>
      <c r="H15" s="1">
        <v>176.9702111101802</v>
      </c>
      <c r="I15" s="1">
        <v>174.61635496715274</v>
      </c>
      <c r="J15" s="1">
        <v>176.20112981073297</v>
      </c>
      <c r="K15" s="1">
        <v>158.36256117429033</v>
      </c>
      <c r="L15" s="1">
        <v>161.55895361237145</v>
      </c>
      <c r="M15" s="1">
        <v>214.35681922274958</v>
      </c>
      <c r="N15" s="1">
        <v>2209.7994742739475</v>
      </c>
    </row>
    <row r="16" spans="1:14" x14ac:dyDescent="0.3">
      <c r="A16" s="7" t="s">
        <v>8</v>
      </c>
      <c r="B16" s="1">
        <v>190.70260737284411</v>
      </c>
      <c r="C16" s="1">
        <v>197.03098556606085</v>
      </c>
      <c r="D16" s="1">
        <v>203.68277171606888</v>
      </c>
      <c r="E16" s="1">
        <v>183.64414303149405</v>
      </c>
      <c r="F16" s="1">
        <v>219.0817016792586</v>
      </c>
      <c r="G16" s="1">
        <v>188.11547690448586</v>
      </c>
      <c r="H16" s="1">
        <v>163.14443774788498</v>
      </c>
      <c r="I16" s="1">
        <v>192.16069693430435</v>
      </c>
      <c r="J16" s="1">
        <v>208.08213938665088</v>
      </c>
      <c r="K16" s="1">
        <v>207.00835589232872</v>
      </c>
      <c r="L16" s="1">
        <v>191.20497325088297</v>
      </c>
      <c r="M16" s="1">
        <v>157.17319471715908</v>
      </c>
      <c r="N16" s="1">
        <v>2301.0314841994236</v>
      </c>
    </row>
    <row r="17" spans="1:14" x14ac:dyDescent="0.3">
      <c r="A17" s="7" t="s">
        <v>9</v>
      </c>
      <c r="B17" s="1">
        <v>189.91355087699074</v>
      </c>
      <c r="C17" s="1">
        <v>213.83926471587625</v>
      </c>
      <c r="D17" s="1">
        <v>230.41390009884989</v>
      </c>
      <c r="E17" s="1">
        <v>200.33281585451923</v>
      </c>
      <c r="F17" s="1">
        <v>198.54803695952054</v>
      </c>
      <c r="G17" s="1">
        <v>159.8418979174281</v>
      </c>
      <c r="H17" s="1">
        <v>208.57796854363727</v>
      </c>
      <c r="I17" s="1">
        <v>177.22531910814027</v>
      </c>
      <c r="J17" s="1">
        <v>174.5296474539573</v>
      </c>
      <c r="K17" s="1">
        <v>202.06657607122503</v>
      </c>
      <c r="L17" s="1">
        <v>198.39846971294588</v>
      </c>
      <c r="M17" s="1">
        <v>188.19361608011252</v>
      </c>
      <c r="N17" s="1">
        <v>2341.881063393203</v>
      </c>
    </row>
    <row r="18" spans="1:14" x14ac:dyDescent="0.3">
      <c r="A18" s="7" t="s">
        <v>10</v>
      </c>
      <c r="B18" s="1">
        <v>170.05673612136002</v>
      </c>
      <c r="C18" s="1">
        <v>160.3597911263584</v>
      </c>
      <c r="D18" s="1">
        <v>200.39256982287537</v>
      </c>
      <c r="E18" s="1">
        <v>146.14941685358869</v>
      </c>
      <c r="F18" s="1">
        <v>213.62390326776594</v>
      </c>
      <c r="G18" s="1">
        <v>173.11954932843915</v>
      </c>
      <c r="H18" s="1">
        <v>180.2771130409208</v>
      </c>
      <c r="I18" s="1">
        <v>217.52718377406325</v>
      </c>
      <c r="J18" s="1">
        <v>183.30196223185303</v>
      </c>
      <c r="K18" s="1">
        <v>208.02226184739192</v>
      </c>
      <c r="L18" s="1">
        <v>190.37949575509467</v>
      </c>
      <c r="M18" s="1">
        <v>186.16752141516167</v>
      </c>
      <c r="N18" s="1">
        <v>2229.3775045848733</v>
      </c>
    </row>
    <row r="19" spans="1:14" x14ac:dyDescent="0.3">
      <c r="A19" s="7" t="s">
        <v>11</v>
      </c>
      <c r="B19" s="1">
        <v>174.48754315302065</v>
      </c>
      <c r="C19" s="1">
        <v>165.37890245553257</v>
      </c>
      <c r="D19" s="1">
        <v>194.66420302344395</v>
      </c>
      <c r="E19" s="1">
        <v>187.79246413190884</v>
      </c>
      <c r="F19" s="1">
        <v>221.20414888198408</v>
      </c>
      <c r="G19" s="1">
        <v>206.61458228768856</v>
      </c>
      <c r="H19" s="1">
        <v>230.54948446886669</v>
      </c>
      <c r="I19" s="1">
        <v>153.86712404080725</v>
      </c>
      <c r="J19" s="1">
        <v>187.97497000401782</v>
      </c>
      <c r="K19" s="1">
        <v>160.9411272156147</v>
      </c>
      <c r="L19" s="1">
        <v>184.63373165213417</v>
      </c>
      <c r="M19" s="1">
        <v>218.22490660369428</v>
      </c>
      <c r="N19" s="1">
        <v>2286.3331879187135</v>
      </c>
    </row>
    <row r="20" spans="1:14" x14ac:dyDescent="0.3">
      <c r="A20" s="7" t="s">
        <v>12</v>
      </c>
      <c r="B20" s="1">
        <v>195.96496073732445</v>
      </c>
      <c r="C20" s="1">
        <v>183.1291069292682</v>
      </c>
      <c r="D20" s="1">
        <v>219.33633315862656</v>
      </c>
      <c r="E20" s="1">
        <v>212.05575271187269</v>
      </c>
      <c r="F20" s="1">
        <v>178.43701462920066</v>
      </c>
      <c r="G20" s="1">
        <v>180.12085989439007</v>
      </c>
      <c r="H20" s="1">
        <v>206.72717978662823</v>
      </c>
      <c r="I20" s="1">
        <v>166.91241017781192</v>
      </c>
      <c r="J20" s="1">
        <v>155.98608382537975</v>
      </c>
      <c r="K20" s="1">
        <v>197.28521959485835</v>
      </c>
      <c r="L20" s="1">
        <v>156.66284457165173</v>
      </c>
      <c r="M20" s="1">
        <v>211.4382152426694</v>
      </c>
      <c r="N20" s="1">
        <v>2264.0559812596821</v>
      </c>
    </row>
    <row r="21" spans="1:14" x14ac:dyDescent="0.3">
      <c r="A21" s="7" t="s">
        <v>13</v>
      </c>
      <c r="B21" s="1">
        <v>180.31393485450246</v>
      </c>
      <c r="C21" s="1">
        <v>211.90474581476485</v>
      </c>
      <c r="D21" s="1">
        <v>193.45966178763598</v>
      </c>
      <c r="E21" s="1">
        <v>176.72490124120901</v>
      </c>
      <c r="F21" s="1">
        <v>194.64710734767897</v>
      </c>
      <c r="G21" s="1">
        <v>166.34428353917301</v>
      </c>
      <c r="H21" s="1">
        <v>167.97097552469896</v>
      </c>
      <c r="I21" s="1">
        <v>178.59195236598285</v>
      </c>
      <c r="J21" s="1">
        <v>191.86913612233826</v>
      </c>
      <c r="K21" s="1">
        <v>175.54334858864871</v>
      </c>
      <c r="L21" s="1">
        <v>203.21346593172902</v>
      </c>
      <c r="M21" s="1">
        <v>184.35069928722649</v>
      </c>
      <c r="N21" s="1">
        <v>2224.9342124055884</v>
      </c>
    </row>
    <row r="22" spans="1:14" x14ac:dyDescent="0.3">
      <c r="A22" s="7" t="s">
        <v>14</v>
      </c>
      <c r="B22" s="1">
        <v>224.41337101101365</v>
      </c>
      <c r="C22" s="1">
        <v>219.40294376066279</v>
      </c>
      <c r="D22" s="1">
        <v>195.05579655814407</v>
      </c>
      <c r="E22" s="1">
        <v>174.44551031734903</v>
      </c>
      <c r="F22" s="1">
        <v>189.9648139255234</v>
      </c>
      <c r="G22" s="1">
        <v>170.83825796338493</v>
      </c>
      <c r="H22" s="1">
        <v>220.33823145253095</v>
      </c>
      <c r="I22" s="1">
        <v>149.33468514287739</v>
      </c>
      <c r="J22" s="1">
        <v>187.69678551045308</v>
      </c>
      <c r="K22" s="1">
        <v>178.87935302733689</v>
      </c>
      <c r="L22" s="1">
        <v>197.61737527157513</v>
      </c>
      <c r="M22" s="1">
        <v>198.3199576906878</v>
      </c>
      <c r="N22" s="1">
        <v>2306.3070816315389</v>
      </c>
    </row>
    <row r="23" spans="1:14" x14ac:dyDescent="0.3">
      <c r="A23" s="7" t="s">
        <v>15</v>
      </c>
      <c r="B23" s="1">
        <v>188.33076989816306</v>
      </c>
      <c r="C23" s="1">
        <v>192.6506833716868</v>
      </c>
      <c r="D23" s="1">
        <v>151.57841363229088</v>
      </c>
      <c r="E23" s="1">
        <v>162.02643097626785</v>
      </c>
      <c r="F23" s="1">
        <v>213.42945090691333</v>
      </c>
      <c r="G23" s="1">
        <v>213.29797163353504</v>
      </c>
      <c r="H23" s="1">
        <v>215.2630806084421</v>
      </c>
      <c r="I23" s="1">
        <v>184.07481394312964</v>
      </c>
      <c r="J23" s="1">
        <v>196.45268963551922</v>
      </c>
      <c r="K23" s="1">
        <v>190.29459654501841</v>
      </c>
      <c r="L23" s="1">
        <v>236.15066363476163</v>
      </c>
      <c r="M23" s="1">
        <v>209.62550243710328</v>
      </c>
      <c r="N23" s="1">
        <v>2353.1750672228313</v>
      </c>
    </row>
    <row r="24" spans="1:14" x14ac:dyDescent="0.3">
      <c r="A24" s="7" t="s">
        <v>16</v>
      </c>
      <c r="B24" s="1">
        <v>218.87395897942278</v>
      </c>
      <c r="C24" s="1">
        <v>189.05947885216116</v>
      </c>
      <c r="D24" s="1">
        <v>207.17467997788287</v>
      </c>
      <c r="E24" s="1">
        <v>185.96487871551849</v>
      </c>
      <c r="F24" s="1">
        <v>197.94204223806631</v>
      </c>
      <c r="G24" s="1">
        <v>205.97678556965616</v>
      </c>
      <c r="H24" s="1">
        <v>155.4209360882312</v>
      </c>
      <c r="I24" s="1">
        <v>177.58288200178555</v>
      </c>
      <c r="J24" s="1">
        <v>192.63526456736082</v>
      </c>
      <c r="K24" s="1">
        <v>180.94053408709303</v>
      </c>
      <c r="L24" s="1">
        <v>207.6211239270674</v>
      </c>
      <c r="M24" s="1">
        <v>192.47141593637082</v>
      </c>
      <c r="N24" s="1">
        <v>2311.6639809406165</v>
      </c>
    </row>
    <row r="25" spans="1:14" x14ac:dyDescent="0.3">
      <c r="A25" s="7" t="s">
        <v>17</v>
      </c>
      <c r="B25" s="1">
        <v>196.64532427557498</v>
      </c>
      <c r="C25" s="1">
        <v>155.75395679525255</v>
      </c>
      <c r="D25" s="1">
        <v>192.73960585239359</v>
      </c>
      <c r="E25" s="1">
        <v>184.80502102861962</v>
      </c>
      <c r="F25" s="1">
        <v>184.22522000273693</v>
      </c>
      <c r="G25" s="1">
        <v>167.65085272722459</v>
      </c>
      <c r="H25" s="1">
        <v>187.36851211197259</v>
      </c>
      <c r="I25" s="1">
        <v>168.19495931646193</v>
      </c>
      <c r="J25" s="1">
        <v>202.8243511703709</v>
      </c>
      <c r="K25" s="1">
        <v>185.50201171992225</v>
      </c>
      <c r="L25" s="1">
        <v>211.90172909499722</v>
      </c>
      <c r="M25" s="1">
        <v>185.06064340277143</v>
      </c>
      <c r="N25" s="1">
        <v>2222.6721874982986</v>
      </c>
    </row>
    <row r="26" spans="1:14" x14ac:dyDescent="0.3">
      <c r="A26" s="7" t="s">
        <v>18</v>
      </c>
      <c r="B26" s="1">
        <v>158.10898556717169</v>
      </c>
      <c r="C26" s="1">
        <v>205.43648385112806</v>
      </c>
      <c r="D26" s="1">
        <v>178.37725962957984</v>
      </c>
      <c r="E26" s="1">
        <v>124.20529397164728</v>
      </c>
      <c r="F26" s="1">
        <v>177.10491862971537</v>
      </c>
      <c r="G26" s="1">
        <v>145.17642184963054</v>
      </c>
      <c r="H26" s="1">
        <v>195.20077307860828</v>
      </c>
      <c r="I26" s="1">
        <v>212.80297384096775</v>
      </c>
      <c r="J26" s="1">
        <v>208.5464880429559</v>
      </c>
      <c r="K26" s="1">
        <v>206.28900728737548</v>
      </c>
      <c r="L26" s="1">
        <v>181.5270783809475</v>
      </c>
      <c r="M26" s="1">
        <v>186.0482493681651</v>
      </c>
      <c r="N26" s="1">
        <v>2178.8239334978925</v>
      </c>
    </row>
    <row r="27" spans="1:14" x14ac:dyDescent="0.3">
      <c r="A27" s="7" t="s">
        <v>19</v>
      </c>
      <c r="B27" s="1">
        <v>207.29549430418683</v>
      </c>
      <c r="C27" s="1">
        <v>200.91126427040803</v>
      </c>
      <c r="D27" s="1">
        <v>152.34828174526405</v>
      </c>
      <c r="E27" s="1">
        <v>192.95844379717488</v>
      </c>
      <c r="F27" s="1">
        <v>190.76253963798288</v>
      </c>
      <c r="G27" s="1">
        <v>167.03661529103923</v>
      </c>
      <c r="H27" s="1">
        <v>172.81184098777521</v>
      </c>
      <c r="I27" s="1">
        <v>215.91189595327069</v>
      </c>
      <c r="J27" s="1">
        <v>148.04944252010958</v>
      </c>
      <c r="K27" s="1">
        <v>182.38253041859423</v>
      </c>
      <c r="L27" s="1">
        <v>141.61213262068145</v>
      </c>
      <c r="M27" s="1">
        <v>197.95675941770295</v>
      </c>
      <c r="N27" s="1">
        <v>2170.03724096419</v>
      </c>
    </row>
    <row r="28" spans="1:14" x14ac:dyDescent="0.3">
      <c r="A28" s="7" t="s">
        <v>20</v>
      </c>
      <c r="B28" s="1">
        <v>185.28814277520348</v>
      </c>
      <c r="C28" s="1">
        <v>201.68933599176782</v>
      </c>
      <c r="D28" s="1">
        <v>212.42704055467181</v>
      </c>
      <c r="E28" s="1">
        <v>159.98659122121316</v>
      </c>
      <c r="F28" s="1">
        <v>179.85558169951372</v>
      </c>
      <c r="G28" s="1">
        <v>173.81205053898441</v>
      </c>
      <c r="H28" s="1">
        <v>223.0032791190653</v>
      </c>
      <c r="I28" s="1">
        <v>168.13901734279753</v>
      </c>
      <c r="J28" s="1">
        <v>210.43559464084061</v>
      </c>
      <c r="K28" s="1">
        <v>208.45928687120431</v>
      </c>
      <c r="L28" s="1">
        <v>166.77297919281739</v>
      </c>
      <c r="M28" s="1">
        <v>147.49612232915513</v>
      </c>
      <c r="N28" s="1">
        <v>2237.3650222772349</v>
      </c>
    </row>
    <row r="29" spans="1:14" x14ac:dyDescent="0.3">
      <c r="A29" s="7" t="s">
        <v>21</v>
      </c>
      <c r="B29" s="1">
        <v>161.79866960464096</v>
      </c>
      <c r="C29" s="1">
        <v>179.80107219921533</v>
      </c>
      <c r="D29" s="1">
        <v>206.20947499316793</v>
      </c>
      <c r="E29" s="1">
        <v>146.40629893798246</v>
      </c>
      <c r="F29" s="1">
        <v>201.15242135702164</v>
      </c>
      <c r="G29" s="1">
        <v>195.30042907613586</v>
      </c>
      <c r="H29" s="1">
        <v>175.89538205746115</v>
      </c>
      <c r="I29" s="1">
        <v>184.6216738947054</v>
      </c>
      <c r="J29" s="1">
        <v>167.32086470308118</v>
      </c>
      <c r="K29" s="1">
        <v>181.8308330843264</v>
      </c>
      <c r="L29" s="1">
        <v>186.92439935901416</v>
      </c>
      <c r="M29" s="1">
        <v>208.06446226326051</v>
      </c>
      <c r="N29" s="1">
        <v>2195.325981530013</v>
      </c>
    </row>
    <row r="30" spans="1:14" x14ac:dyDescent="0.3">
      <c r="A30" s="7" t="s">
        <v>22</v>
      </c>
      <c r="B30" s="1">
        <v>178.7275263795859</v>
      </c>
      <c r="C30" s="1">
        <v>191.3420386319703</v>
      </c>
      <c r="D30" s="1">
        <v>193.2041058213388</v>
      </c>
      <c r="E30" s="1">
        <v>159.08033641519353</v>
      </c>
      <c r="F30" s="1">
        <v>185.94797222715934</v>
      </c>
      <c r="G30" s="1">
        <v>164.6452371413414</v>
      </c>
      <c r="H30" s="1">
        <v>199.58023578190097</v>
      </c>
      <c r="I30" s="1">
        <v>175.2581939900731</v>
      </c>
      <c r="J30" s="1">
        <v>178.56188544471328</v>
      </c>
      <c r="K30" s="1">
        <v>196.5863179942979</v>
      </c>
      <c r="L30" s="1">
        <v>180.81274037948859</v>
      </c>
      <c r="M30" s="1">
        <v>233.34678445659384</v>
      </c>
      <c r="N30" s="1">
        <v>2237.0933746636565</v>
      </c>
    </row>
    <row r="31" spans="1:14" x14ac:dyDescent="0.3">
      <c r="A31" s="7" t="s">
        <v>26</v>
      </c>
      <c r="B31" s="1">
        <v>4448.8447859264897</v>
      </c>
      <c r="C31" s="1">
        <v>4615.7655943384798</v>
      </c>
      <c r="D31" s="1">
        <v>4691.6101381239587</v>
      </c>
      <c r="E31" s="1">
        <v>4158.4043140951317</v>
      </c>
      <c r="F31" s="1">
        <v>4780.3892207060489</v>
      </c>
      <c r="G31" s="1">
        <v>4440.1849752616545</v>
      </c>
      <c r="H31" s="1">
        <v>4565.385139653793</v>
      </c>
      <c r="I31" s="1">
        <v>4447.8181958339937</v>
      </c>
      <c r="J31" s="1">
        <v>4611.7743074939153</v>
      </c>
      <c r="K31" s="1">
        <v>4603.5453660543617</v>
      </c>
      <c r="L31" s="1">
        <v>4461.6305410615587</v>
      </c>
      <c r="M31" s="1">
        <v>4698.1844226416642</v>
      </c>
      <c r="N31" s="1">
        <v>54523.537001191056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AC6770-6A6D-4E06-8BDD-4B38D3DB77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GCD</vt:lpstr>
    </vt:vector>
  </TitlesOfParts>
  <Company>ARTELIA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CHANDIOUX Charlotte</dc:creator>
  <cp:lastModifiedBy>inconnu</cp:lastModifiedBy>
  <dcterms:created xsi:type="dcterms:W3CDTF">2021-05-17T09:26:13Z</dcterms:created>
  <dcterms:modified xsi:type="dcterms:W3CDTF">2021-05-17T09:53:36Z</dcterms:modified>
</cp:coreProperties>
</file>