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10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<sst xmlns="http://schemas.openxmlformats.org/spreadsheetml/2006/main" count="3" uniqueCount="3">
  <si>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PU1</t>
  </si>
  <si>
    <t>PU2</t>
  </si>
  <si>
    <t>PU3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</si>
</sst>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0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26"/>
  <sheetViews>
    <sheetView tabSelected="1" workbookViewId="0">
      <selection activeCell="L15" sqref="L15"/>
    </sheetView>
  </sheetViews>
  <sheetFormatPr baseColWidth="10" defaultRowHeight="15" x14ac:dyDescent="0.25"/>
  <cols>
    <col min="5" max="9" width="11.42578125" style="2"/>
  </cols>
  <sheetData>
    <row r="1" spans="5:9" x14ac:dyDescent="0.25">
      <c r="E1" s="3" t="s">
        <v>0</v>
      </c>
      <c r="F1" s="3"/>
      <c r="G1" s="3" t="s">
        <v>1</v>
      </c>
      <c r="H1" s="3"/>
      <c r="I1" s="3" t="s">
        <v>2</v>
      </c>
    </row>
    <row r="2" spans="5:9" x14ac:dyDescent="0.25">
      <c r="E2" s="1">
        <v>0.6733741981640905</v>
      </c>
      <c r="F2" s="1"/>
      <c r="G2" s="1">
        <v>0.27582860458118308</v>
      </c>
      <c r="H2" s="1"/>
      <c r="I2" s="1">
        <v>0.81181791675522752</v>
      </c>
    </row>
    <row r="3" spans="5:9" x14ac:dyDescent="0.25">
      <c r="E3" s="1">
        <v>0.35937726287667138</v>
      </c>
      <c r="F3" s="1"/>
      <c r="G3" s="1">
        <v>0.7497100097580246</v>
      </c>
      <c r="H3" s="1"/>
      <c r="I3" s="1">
        <v>0.3022013315217299</v>
      </c>
    </row>
    <row r="4" spans="5:9" x14ac:dyDescent="0.25">
      <c r="E4" s="1">
        <v>6.6998412501235838E-2</v>
      </c>
      <c r="F4" s="1"/>
      <c r="G4" s="1">
        <v>0.85839339355428912</v>
      </c>
      <c r="H4" s="1"/>
      <c r="I4" s="1">
        <v>0.49166680642886595</v>
      </c>
    </row>
    <row r="5" spans="5:9" x14ac:dyDescent="0.25">
      <c r="E5" s="1">
        <v>0.45319284883963573</v>
      </c>
      <c r="F5" s="1"/>
      <c r="G5" s="1">
        <v>0.79477921265728824</v>
      </c>
      <c r="H5" s="1"/>
      <c r="I5" s="1">
        <v>0.58494972809644563</v>
      </c>
    </row>
    <row r="6" spans="5:9" x14ac:dyDescent="0.25">
      <c r="E6" s="1">
        <v>0.96386558954218027</v>
      </c>
      <c r="F6" s="1"/>
      <c r="G6" s="1">
        <v>0.55090839390525637</v>
      </c>
      <c r="H6" s="1"/>
      <c r="I6" s="1">
        <v>8.3858829102608778E-2</v>
      </c>
    </row>
    <row r="7" spans="5:9" x14ac:dyDescent="0.25">
      <c r="E7" s="1">
        <v>0.58625826268315229</v>
      </c>
      <c r="F7" s="1"/>
      <c r="G7" s="1">
        <v>0.84678115515666152</v>
      </c>
      <c r="H7" s="1"/>
      <c r="I7" s="1">
        <v>0.23109150381126509</v>
      </c>
    </row>
    <row r="8" spans="5:9" x14ac:dyDescent="0.25">
      <c r="E8" s="1">
        <v>0.88180125953354793</v>
      </c>
      <c r="F8" s="1"/>
      <c r="G8" s="1">
        <v>0.24675698161417214</v>
      </c>
      <c r="H8" s="1"/>
      <c r="I8" s="1">
        <v>0.78837457654556375</v>
      </c>
    </row>
    <row r="9" spans="5:9" x14ac:dyDescent="0.25">
      <c r="E9" s="1">
        <v>0.58423488495166898</v>
      </c>
      <c r="F9" s="1"/>
      <c r="G9" s="1">
        <v>0.27958541886475885</v>
      </c>
      <c r="H9" s="1"/>
      <c r="I9" s="1">
        <v>0.20459115193296329</v>
      </c>
    </row>
    <row r="10" spans="5:9" x14ac:dyDescent="0.25">
      <c r="E10" s="1">
        <v>0.44471309725936992</v>
      </c>
      <c r="F10" s="1"/>
      <c r="G10" s="1">
        <v>5.9381474196225748E-2</v>
      </c>
      <c r="H10" s="1"/>
      <c r="I10" s="1">
        <v>0.20010775238641765</v>
      </c>
    </row>
    <row r="11" spans="5:9" x14ac:dyDescent="0.25">
      <c r="E11" s="1">
        <v>0.88980407460132371</v>
      </c>
      <c r="F11" s="1"/>
      <c r="G11" s="1">
        <v>0.93479047564655104</v>
      </c>
      <c r="H11" s="1"/>
      <c r="I11" s="1">
        <v>0.13572115558825959</v>
      </c>
    </row>
    <row r="12" spans="5:9" x14ac:dyDescent="0.25">
      <c r="E12" s="1">
        <v>0.43894871570680705</v>
      </c>
      <c r="F12" s="1"/>
      <c r="G12" s="1">
        <v>0.88152021132727199</v>
      </c>
      <c r="H12" s="1"/>
      <c r="I12" s="1">
        <v>0.35386598954368409</v>
      </c>
    </row>
    <row r="13" spans="5:9" x14ac:dyDescent="0.25">
      <c r="E13" s="1">
        <v>0.47570334792750557</v>
      </c>
      <c r="F13" s="1"/>
      <c r="G13" s="1">
        <v>0.74689259264399188</v>
      </c>
      <c r="H13" s="1"/>
      <c r="I13" s="1">
        <v>0.13424187437963486</v>
      </c>
    </row>
    <row r="14" spans="5:9" x14ac:dyDescent="0.25">
      <c r="E14" s="1">
        <v>0.8132813231215491</v>
      </c>
      <c r="F14" s="1"/>
      <c r="G14" s="1">
        <v>0.81755580549815643</v>
      </c>
      <c r="H14" s="1"/>
      <c r="I14" s="1">
        <v>6.4170118287487088E-2</v>
      </c>
    </row>
    <row r="15" spans="5:9" x14ac:dyDescent="0.25">
      <c r="E15" s="1">
        <v>0.90417162476933532</v>
      </c>
      <c r="F15" s="1"/>
      <c r="G15" s="1">
        <v>6.6527249022814039E-2</v>
      </c>
      <c r="H15" s="1"/>
      <c r="I15" s="1">
        <v>0.37346017726155534</v>
      </c>
    </row>
    <row r="16" spans="5:9" x14ac:dyDescent="0.25">
      <c r="E16" s="1">
        <v>0.52581708986945297</v>
      </c>
      <c r="F16" s="1"/>
      <c r="G16" s="1">
        <v>0.65057580742134047</v>
      </c>
      <c r="H16" s="1"/>
      <c r="I16" s="1">
        <v>0.44323940873641177</v>
      </c>
    </row>
    <row r="17" spans="5:9" x14ac:dyDescent="0.25">
      <c r="E17" s="1">
        <v>0.40485331827444504</v>
      </c>
      <c r="F17" s="1"/>
      <c r="G17" s="1">
        <v>0.71171023130056521</v>
      </c>
      <c r="H17" s="1"/>
      <c r="I17" s="1">
        <v>5.3288030638052875E-2</v>
      </c>
    </row>
    <row r="18" spans="5:9" x14ac:dyDescent="0.25">
      <c r="E18" s="1">
        <v>0.36770507535387442</v>
      </c>
      <c r="F18" s="1"/>
      <c r="G18" s="1">
        <v>0.85272120595621337</v>
      </c>
      <c r="H18" s="1"/>
      <c r="I18" s="1">
        <v>0.94064468154428738</v>
      </c>
    </row>
    <row r="19" spans="5:9" x14ac:dyDescent="0.25">
      <c r="E19" s="1">
        <v>0.18971788632840159</v>
      </c>
      <c r="F19" s="1"/>
      <c r="G19" s="1">
        <v>0.74684568373962956</v>
      </c>
      <c r="H19" s="1"/>
      <c r="I19" s="1">
        <v>0.24510656103957906</v>
      </c>
    </row>
    <row r="20" spans="5:9" x14ac:dyDescent="0.25">
      <c r="E20" s="1">
        <v>0.52370205738302</v>
      </c>
      <c r="F20" s="1"/>
      <c r="G20" s="1">
        <v>0.85026553821251216</v>
      </c>
      <c r="H20" s="1"/>
      <c r="I20" s="1">
        <v>0.57551019407175086</v>
      </c>
    </row>
    <row r="21" spans="5:9" x14ac:dyDescent="0.25">
      <c r="E21" s="1">
        <v>0.45976259487086346</v>
      </c>
      <c r="F21" s="1"/>
      <c r="G21" s="1">
        <v>0.55513108796116739</v>
      </c>
      <c r="H21" s="1"/>
      <c r="I21" s="1">
        <v>0.26406413123376615</v>
      </c>
    </row>
    <row r="22" spans="5:9" x14ac:dyDescent="0.25">
      <c r="E22" s="1">
        <v>0.66788348090035587</v>
      </c>
      <c r="F22" s="1"/>
      <c r="G22" s="1">
        <v>0.7593889447307921</v>
      </c>
      <c r="H22" s="1"/>
      <c r="I22" s="1">
        <v>0.37750398686928965</v>
      </c>
    </row>
    <row r="23" spans="5:9" x14ac:dyDescent="0.25">
      <c r="E23" s="1">
        <v>0.36635261687296949</v>
      </c>
      <c r="F23" s="1"/>
      <c r="G23" s="1">
        <v>0.7361920183264008</v>
      </c>
      <c r="H23" s="1"/>
      <c r="I23" s="1">
        <v>0.6713159293326818</v>
      </c>
    </row>
    <row r="24" spans="5:9" x14ac:dyDescent="0.25">
      <c r="E24" s="1">
        <v>0.54282908034525357</v>
      </c>
      <c r="F24" s="1"/>
      <c r="G24" s="1">
        <v>0.76195535248282609</v>
      </c>
      <c r="H24" s="1"/>
      <c r="I24" s="1">
        <v>0.32983290900431561</v>
      </c>
    </row>
    <row r="25" spans="5:9" x14ac:dyDescent="0.25">
      <c r="E25" s="1">
        <v>0.93261979479368906</v>
      </c>
      <c r="F25" s="1"/>
      <c r="G25" s="1">
        <v>0.67183949942208021</v>
      </c>
      <c r="H25" s="1"/>
      <c r="I25" s="1">
        <v>0.98562660978128414</v>
      </c>
    </row>
    <row r="26" spans="5:9" x14ac:dyDescent="0.25">
      <c r="E26" s="1">
        <v>8.2828828838538926E-2</v>
      </c>
      <c r="F26" s="1"/>
      <c r="G26" s="1">
        <v>0.55005323835157505</v>
      </c>
      <c r="H26" s="1"/>
      <c r="I26" s="1">
        <v>0.91833724283926943</v>
      </c>
    </row>
  </sheetData>
  <conditionalFormatting sqref="E2:E26 G2:G26 I2:I26">
    <cfRule type="expression" dxfId="3" priority="3">
      <formula>E2=MIN($E2,$G2,$I2)</formula>
    </cfRule>
    <cfRule type="expression" dxfId="4" priority="2">
      <formula>E2=MAX($E2,$G2,$I2)</formula>
    </cfRule>
    <cfRule type="expression" dxfId="2" priority="1">
      <formula>AND(E2&lt;&gt;MAX($E2,$G2,$I2),E2&lt;&gt;MIN($E2,$G2,$I2))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2020-02-14T08:39:38Z</dcterms:created>
  <dcterms:modified xsi:type="dcterms:W3CDTF">2020-02-14T08:43:59Z</dcterms:modified>
</cp:coreProperties>
</file>