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A10" i="1"/>
</calcChain>
</file>

<file path=xl/sharedStrings.xml><?xml version="1.0" encoding="utf-8"?>
<sst xmlns="http://schemas.openxmlformats.org/spreadsheetml/2006/main" count="8" uniqueCount="8">
  <si>
    <t>D</t>
  </si>
  <si>
    <t>R</t>
  </si>
  <si>
    <t>H</t>
  </si>
  <si>
    <t>I</t>
  </si>
  <si>
    <t>J</t>
  </si>
  <si>
    <t>K</t>
  </si>
  <si>
    <t>E</t>
  </si>
  <si>
    <t>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</si>
</sst>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5</xdr:row>
      <xdr:rowOff>114300</xdr:rowOff>
    </xdr:from>
    <xdr:to>
      <xdr:col>20</xdr:col>
      <xdr:colOff>19050</xdr:colOff>
      <xdr:row>10</xdr:row>
      <xdr:rowOff>171450</xdr:rowOff>
    </xdr:to>
    <xdr:sp macro="" textlink="">
      <xdr:nvSpPr>
        <xdr:cNvPr id="2" name="ZoneTexte 1"/>
        <xdr:cNvSpPr txBox="1"/>
      </xdr:nvSpPr>
      <xdr:spPr>
        <a:xfrm>
          <a:off x="2162175" y="1066800"/>
          <a:ext cx="35718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/>
            <a:t>tableaux ci-dessous pour afficher les 8 denières lettre sortie</a:t>
          </a:r>
        </a:p>
        <a:p>
          <a:r>
            <a:rPr lang="fr-FR" sz="1100"/>
            <a:t>se réinitialisant a chaque  nouvelle sortie pour</a:t>
          </a:r>
          <a:r>
            <a:rPr lang="fr-FR" sz="1100" baseline="0"/>
            <a:t> afficher que les huit dernières merci beaucoup 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9:CL20"/>
  <sheetViews>
    <sheetView tabSelected="1" workbookViewId="0">
      <selection activeCell="AA10" sqref="AA10"/>
    </sheetView>
  </sheetViews>
  <sheetFormatPr baseColWidth="10" defaultRowHeight="15"/>
  <cols>
    <col min="1" max="26" width="4.28515625" style="1" customWidth="1"/>
    <col min="27" max="27" width="5.42578125" style="1" customWidth="1"/>
    <col min="28" max="90" width="4.28515625" style="1" customWidth="1"/>
  </cols>
  <sheetData>
    <row r="9" spans="10:27" ht="15.75" thickBot="1"/>
    <row r="10" spans="10:27" ht="22.5" customHeight="1" thickBot="1">
      <c r="AA10" s="2" t="str">
        <f ca="1">CHOOSE(INT(RAND()*26)+1,"A","B","C","D","E","F","G","H","I","J","K","L","M","N","O","P","Q","R","S","T","U","V","W","X","Y","Z")</f>
        <v>D</v>
      </c>
    </row>
    <row r="11" spans="10:27"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0:27" ht="15.75" thickBot="1"/>
    <row r="13" spans="10:27">
      <c r="N13" s="3" t="s">
        <v>0</v>
      </c>
    </row>
    <row r="14" spans="10:27">
      <c r="N14" s="4" t="s">
        <v>1</v>
      </c>
    </row>
    <row r="15" spans="10:27">
      <c r="N15" s="4" t="s">
        <v>2</v>
      </c>
    </row>
    <row r="16" spans="10:27">
      <c r="N16" s="4" t="s">
        <v>3</v>
      </c>
    </row>
    <row r="17" spans="14:14">
      <c r="N17" s="4" t="s">
        <v>4</v>
      </c>
    </row>
    <row r="18" spans="14:14">
      <c r="N18" s="4" t="s">
        <v>5</v>
      </c>
    </row>
    <row r="19" spans="14:14">
      <c r="N19" s="4" t="s">
        <v>6</v>
      </c>
    </row>
    <row r="20" spans="14:14" ht="15.75" thickBot="1">
      <c r="N20" s="5" t="s">
        <v>7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2017-01-14T11:29:37Z</dcterms:created>
  <dcterms:modified xsi:type="dcterms:W3CDTF">2017-01-14T12:10:49Z</dcterms:modified>
</cp:coreProperties>
</file>