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C2" i="1"/>
  <c r="D2" i="1" s="1"/>
  <c r="E2" i="1" s="1"/>
  <c r="F2" i="1" s="1"/>
  <c r="G2" i="1" s="1"/>
  <c r="H2" i="1" s="1"/>
  <c r="I2" i="1" s="1"/>
  <c r="J2" i="1" s="1"/>
  <c r="K2" i="1" s="1"/>
  <c r="L2" i="1" s="1"/>
  <c r="M2" i="1" s="1"/>
  <c r="B2" i="1"/>
</calcChain>
</file>

<file path=xl/sharedStrings.xml><?xml version="1.0" encoding="utf-8"?>
<sst xmlns="http://schemas.openxmlformats.org/spreadsheetml/2006/main" count="16" uniqueCount="16">
  <si>
    <t>test normal</t>
  </si>
  <si>
    <t>OK</t>
  </si>
  <si>
    <t>janv-16</t>
  </si>
  <si>
    <t>janv-17</t>
  </si>
  <si>
    <t>janv-18</t>
  </si>
  <si>
    <t>janv-19</t>
  </si>
  <si>
    <t>janv-20</t>
  </si>
  <si>
    <t>janv-21</t>
  </si>
  <si>
    <t>janv-22</t>
  </si>
  <si>
    <t>janv-23</t>
  </si>
  <si>
    <t>janv-24</t>
  </si>
  <si>
    <t>janv-25</t>
  </si>
  <si>
    <t>janv-26</t>
  </si>
  <si>
    <t>janv-27</t>
  </si>
  <si>
    <t>test table</t>
  </si>
  <si>
    <t>NON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</si>
</sst>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0" xfId="0" applyFont="1" applyFill="1" applyAlignment="1">
      <alignment horizontal="center" vertical="center"/>
    </xf>
    <xf numFmtId="17" fontId="3" fillId="0" borderId="0" xfId="0" applyNumberFormat="1" applyFont="1"/>
    <xf numFmtId="0" fontId="1" fillId="0" borderId="0" xfId="0" applyFont="1"/>
    <xf numFmtId="0" fontId="4" fillId="0" borderId="0" xfId="0" applyFont="1"/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6:M7" totalsRowShown="0" headerRowDxfId="0">
  <tableColumns count="13">
    <tableColumn id="1" name="test table"/>
    <tableColumn id="2" name="janv-16">
      <calculatedColumnFormula>A7+1</calculatedColumnFormula>
    </tableColumn>
    <tableColumn id="3" name="janv-17">
      <calculatedColumnFormula>B7+1</calculatedColumnFormula>
    </tableColumn>
    <tableColumn id="4" name="janv-18">
      <calculatedColumnFormula>C7+1</calculatedColumnFormula>
    </tableColumn>
    <tableColumn id="5" name="janv-19">
      <calculatedColumnFormula>D7+1</calculatedColumnFormula>
    </tableColumn>
    <tableColumn id="6" name="janv-20">
      <calculatedColumnFormula>E7+1</calculatedColumnFormula>
    </tableColumn>
    <tableColumn id="7" name="janv-21">
      <calculatedColumnFormula>F7+1</calculatedColumnFormula>
    </tableColumn>
    <tableColumn id="8" name="janv-22">
      <calculatedColumnFormula>G7+1</calculatedColumnFormula>
    </tableColumn>
    <tableColumn id="9" name="janv-23">
      <calculatedColumnFormula>H7+1</calculatedColumnFormula>
    </tableColumn>
    <tableColumn id="10" name="janv-24">
      <calculatedColumnFormula>I7+1</calculatedColumnFormula>
    </tableColumn>
    <tableColumn id="11" name="janv-25">
      <calculatedColumnFormula>J7+1</calculatedColumnFormula>
    </tableColumn>
    <tableColumn id="12" name="janv-26">
      <calculatedColumnFormula>K7+1</calculatedColumnFormula>
    </tableColumn>
    <tableColumn id="13" name="janv-27">
      <calculatedColumnFormula>L7+1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workbookViewId="0">
      <selection activeCell="E14" sqref="E14"/>
    </sheetView>
  </sheetViews>
  <sheetFormatPr defaultRowHeight="15" x14ac:dyDescent="0.25"/>
  <cols>
    <col min="1" max="1" width="13.42578125" bestFit="1" customWidth="1"/>
    <col min="2" max="9" width="9.7109375" bestFit="1" customWidth="1"/>
    <col min="10" max="10" width="9.7109375" customWidth="1"/>
    <col min="11" max="13" width="9.7109375" bestFit="1" customWidth="1"/>
  </cols>
  <sheetData>
    <row r="1" spans="1:16" x14ac:dyDescent="0.25">
      <c r="A1" s="3" t="s">
        <v>0</v>
      </c>
      <c r="B1" s="2">
        <v>42370</v>
      </c>
      <c r="C1" s="2">
        <v>42401</v>
      </c>
      <c r="D1" s="2">
        <v>42430</v>
      </c>
      <c r="E1" s="2">
        <v>42461</v>
      </c>
      <c r="F1" s="2">
        <v>42491</v>
      </c>
      <c r="G1" s="2">
        <v>42522</v>
      </c>
      <c r="H1" s="2">
        <v>42552</v>
      </c>
      <c r="I1" s="2">
        <v>42583</v>
      </c>
      <c r="J1" s="2">
        <v>42614</v>
      </c>
      <c r="K1" s="2">
        <v>42644</v>
      </c>
      <c r="L1" s="2">
        <v>42675</v>
      </c>
      <c r="M1" s="2">
        <v>42705</v>
      </c>
      <c r="O1" s="1" t="s">
        <v>1</v>
      </c>
      <c r="P1" s="1"/>
    </row>
    <row r="2" spans="1:16" x14ac:dyDescent="0.25">
      <c r="A2">
        <v>0</v>
      </c>
      <c r="B2">
        <f>A2+1</f>
        <v>1</v>
      </c>
      <c r="C2">
        <f t="shared" ref="C2:M2" si="0">B2+1</f>
        <v>2</v>
      </c>
      <c r="D2">
        <f t="shared" si="0"/>
        <v>3</v>
      </c>
      <c r="E2">
        <f t="shared" si="0"/>
        <v>4</v>
      </c>
      <c r="F2">
        <f t="shared" si="0"/>
        <v>5</v>
      </c>
      <c r="G2">
        <f t="shared" si="0"/>
        <v>6</v>
      </c>
      <c r="H2">
        <f t="shared" si="0"/>
        <v>7</v>
      </c>
      <c r="I2">
        <f t="shared" si="0"/>
        <v>8</v>
      </c>
      <c r="J2">
        <f t="shared" si="0"/>
        <v>9</v>
      </c>
      <c r="K2">
        <f t="shared" si="0"/>
        <v>10</v>
      </c>
      <c r="L2">
        <f t="shared" si="0"/>
        <v>11</v>
      </c>
      <c r="M2">
        <f t="shared" si="0"/>
        <v>12</v>
      </c>
      <c r="O2" s="1"/>
      <c r="P2" s="1"/>
    </row>
    <row r="6" spans="1:16" x14ac:dyDescent="0.25">
      <c r="A6" s="3" t="s">
        <v>14</v>
      </c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13</v>
      </c>
      <c r="O6" s="5" t="s">
        <v>15</v>
      </c>
      <c r="P6" s="5"/>
    </row>
    <row r="7" spans="1:16" x14ac:dyDescent="0.25">
      <c r="A7">
        <v>0</v>
      </c>
      <c r="B7">
        <f>A7+1</f>
        <v>1</v>
      </c>
      <c r="C7">
        <f t="shared" ref="C7:M7" si="1">B7+1</f>
        <v>2</v>
      </c>
      <c r="D7">
        <f t="shared" si="1"/>
        <v>3</v>
      </c>
      <c r="E7">
        <f t="shared" si="1"/>
        <v>4</v>
      </c>
      <c r="F7">
        <f t="shared" si="1"/>
        <v>5</v>
      </c>
      <c r="G7">
        <f t="shared" si="1"/>
        <v>6</v>
      </c>
      <c r="H7">
        <f t="shared" si="1"/>
        <v>7</v>
      </c>
      <c r="I7">
        <f t="shared" si="1"/>
        <v>8</v>
      </c>
      <c r="J7">
        <f t="shared" si="1"/>
        <v>9</v>
      </c>
      <c r="K7">
        <f t="shared" si="1"/>
        <v>10</v>
      </c>
      <c r="L7">
        <f t="shared" si="1"/>
        <v>11</v>
      </c>
      <c r="M7">
        <f t="shared" si="1"/>
        <v>12</v>
      </c>
      <c r="O7" s="5"/>
      <c r="P7" s="5"/>
    </row>
  </sheetData>
  <mergeCells count="2">
    <mergeCell ref="O1:P2"/>
    <mergeCell ref="O6:P7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2017-02-07T13:09:48Z</dcterms:modified>
</cp:coreProperties>
</file>