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403860</xdr:colOff>
          <xdr:row>0</xdr:row>
          <xdr:rowOff>198120</xdr:rowOff>
        </xdr:from>
        <xdr:to>
          <xdr:col>3</xdr:col>
          <xdr:colOff>2674620</xdr:colOff>
          <xdr:row>0</xdr:row>
          <xdr:rowOff>693420</xdr:rowOff>
        </xdr:to>
        <xdr:graphicFrame macro="[0]!BASCULE">
          <xdr:nvGraphicFramePr>
            <xdr:cNvPr id="1032" name="Button 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 fPrintsWithSheet="0"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/>
    <Synchronization>Synchronous</Synchronization>
    <Type>3</Type>
    <SequenceNumber>10000</SequenceNumber>
    <Assembly>Eiffage.SharePoint.WebParts, Version=1.0.0.0, Culture=neutral, PublicKeyToken=24b9b1b496e7533f</Assembly>
    <Class>Eiffage.SharePoint.WebParts.FavoriteEventHandler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A967C43E5B0048B14EECD971004E1F" ma:contentTypeVersion="1" ma:contentTypeDescription="Crée un document." ma:contentTypeScope="" ma:versionID="409451dbbe8d6c5f2e07dd22b8521e27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e3c27bd0fcb797d0a61d91e17cfc962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Date de début de planification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Date de fin de planification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E45A39-9592-4CC4-971F-F982EB33FA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316ADE-96F0-4A8C-A420-D0705A1B02F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68FD9DC2-5BD0-431F-A387-CC4260585D04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006C67D-6FB3-4FEB-84E1-69B21741A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BON BLEU EN ATTENTE</vt:lpstr>
      <vt:lpstr>CDE RECEPTIONNE</vt:lpstr>
      <vt:lpstr>Frais Fixe</vt:lpstr>
      <vt:lpstr>TCD</vt:lpstr>
      <vt:lpstr>Extraction achat</vt:lpstr>
      <vt:lpstr>reception</vt:lpstr>
      <vt:lpstr>Reception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DUMONT-DAYOT Aurelien [EIFFAGE ENERGIE]</dc:creator>
  <cp:lastModifiedBy>BEAULANT Loic [EIFFAGE ENERGIE]</cp:lastModifiedBy>
  <cp:lastPrinted>2018-11-28T09:45:15Z</cp:lastPrinted>
  <dcterms:created xsi:type="dcterms:W3CDTF">2017-06-27T07:41:54Z</dcterms:created>
  <dcterms:modified xsi:type="dcterms:W3CDTF">2019-05-10T13:38:30Z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0x0101003FA967C43E5B0048B14EECD971004E1F</vt:lpwstr>
  </property>
</Properties>
</file>