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6960"/>
  </bookViews>
  <sheets>
    <sheet name="SOM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A6" i="1" l="1"/>
  <c r="B6" i="1"/>
  <c r="C6" i="1"/>
  <c r="D6" i="1"/>
  <c r="A7" i="1"/>
  <c r="B7" i="1"/>
  <c r="C7" i="1"/>
  <c r="D7" i="1"/>
  <c r="A8" i="1"/>
  <c r="B8" i="1"/>
  <c r="C8" i="1"/>
  <c r="D8" i="1"/>
  <c r="A9" i="1"/>
  <c r="B9" i="1"/>
  <c r="C9" i="1"/>
  <c r="D9" i="1"/>
  <c r="B5" i="1"/>
  <c r="C5" i="1"/>
  <c r="D5" i="1"/>
  <c r="A5" i="1"/>
</calcChain>
</file>

<file path=xl/comments1.xml><?xml version="1.0" encoding="utf-8"?>
<comments xmlns="http://schemas.openxmlformats.org/spreadsheetml/2006/main">
  <authors>
    <author>utilisateur</author>
  </authors>
  <commentList>
    <comment ref="B5" authorId="0">
      <text>
        <r>
          <rPr>
            <b/>
            <sz val="9"/>
            <color indexed="81"/>
            <rFont val="Tahoma"/>
            <charset val="1"/>
          </rPr>
          <t>utilisateur:</t>
        </r>
        <r>
          <rPr>
            <sz val="9"/>
            <color indexed="81"/>
            <rFont val="Tahoma"/>
            <charset val="1"/>
          </rPr>
          <t xml:space="preserve">
Je veux m'assurer de voir tous les changements dans les colonnes B, C et D car le fichier source est toujours en continuel changement, 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our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1"/>
      <sheetName val="2"/>
    </sheetNames>
    <sheetDataSet>
      <sheetData sheetId="0">
        <row r="6">
          <cell r="A6" t="str">
            <v>abc</v>
          </cell>
          <cell r="B6">
            <v>1</v>
          </cell>
          <cell r="C6" t="str">
            <v>Note 1</v>
          </cell>
        </row>
        <row r="7">
          <cell r="A7" t="str">
            <v>DEF</v>
          </cell>
          <cell r="B7">
            <v>2</v>
          </cell>
          <cell r="C7" t="str">
            <v>Note 20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5:D9"/>
  <sheetViews>
    <sheetView tabSelected="1" workbookViewId="0">
      <selection activeCell="J12" sqref="J12"/>
    </sheetView>
  </sheetViews>
  <sheetFormatPr baseColWidth="10" defaultRowHeight="15" x14ac:dyDescent="0.25"/>
  <sheetData>
    <row r="5" spans="1:4" x14ac:dyDescent="0.25">
      <c r="A5" t="str">
        <f>[1]Sommaire!A6</f>
        <v>abc</v>
      </c>
      <c r="B5">
        <f>[1]Sommaire!B6</f>
        <v>1</v>
      </c>
      <c r="C5" t="str">
        <f>[1]Sommaire!C6</f>
        <v>Note 1</v>
      </c>
      <c r="D5">
        <f>[1]Sommaire!D6</f>
        <v>0</v>
      </c>
    </row>
    <row r="6" spans="1:4" x14ac:dyDescent="0.25">
      <c r="A6" t="str">
        <f>[1]Sommaire!A7</f>
        <v>DEF</v>
      </c>
      <c r="B6">
        <f>[1]Sommaire!B7</f>
        <v>2</v>
      </c>
      <c r="C6" t="str">
        <f>[1]Sommaire!C7</f>
        <v>Note 20</v>
      </c>
      <c r="D6">
        <f>[1]Sommaire!D7</f>
        <v>0</v>
      </c>
    </row>
    <row r="7" spans="1:4" x14ac:dyDescent="0.25">
      <c r="A7">
        <f>[1]Sommaire!A8</f>
        <v>0</v>
      </c>
      <c r="B7">
        <f>[1]Sommaire!B8</f>
        <v>0</v>
      </c>
      <c r="C7">
        <f>[1]Sommaire!C8</f>
        <v>0</v>
      </c>
      <c r="D7">
        <f>[1]Sommaire!D8</f>
        <v>0</v>
      </c>
    </row>
    <row r="8" spans="1:4" x14ac:dyDescent="0.25">
      <c r="A8">
        <f>[1]Sommaire!A9</f>
        <v>0</v>
      </c>
      <c r="B8">
        <f>[1]Sommaire!B9</f>
        <v>0</v>
      </c>
      <c r="C8">
        <f>[1]Sommaire!C9</f>
        <v>0</v>
      </c>
      <c r="D8">
        <f>[1]Sommaire!D9</f>
        <v>0</v>
      </c>
    </row>
    <row r="9" spans="1:4" x14ac:dyDescent="0.25">
      <c r="A9">
        <f>[1]Sommaire!A10</f>
        <v>0</v>
      </c>
      <c r="B9">
        <f>[1]Sommaire!B10</f>
        <v>0</v>
      </c>
      <c r="C9">
        <f>[1]Sommaire!C10</f>
        <v>0</v>
      </c>
      <c r="D9">
        <f>[1]Sommaire!D10</f>
        <v>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2018-03-09T14:35:55Z</dcterms:created>
  <dcterms:modified xsi:type="dcterms:W3CDTF">2018-03-09T14:48:06Z</dcterms:modified>
</cp:coreProperties>
</file>