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13_ncr:1_{64D1C60D-7FA8-4D96-A102-DA70B6DBF601}" xr6:coauthVersionLast="47" xr6:coauthVersionMax="47" xr10:uidLastSave="{00000000-0000-0000-0000-000000000000}"/>
  <bookViews>
    <workbookView xWindow="-108" yWindow="-108" windowWidth="23256" windowHeight="12456" xr2:uid="{6D9C6AC3-D1DF-4DF4-97AB-DECD4CC3F353}"/>
  </bookViews>
  <sheets>
    <sheet name="Feuil1" sheetId="1" r:id="rId1"/>
  </sheets>
  <definedNames>
    <definedName name="Date">Feuil1!$B$6:$B$11</definedName>
    <definedName name="Liste">Feuil1!$D$6:$D$11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<sst xmlns="http://schemas.openxmlformats.org/spreadsheetml/2006/main" count="11" uniqueCount="8">
  <si>
    <t>AAAA</t>
  </si>
  <si>
    <t>Bbbb</t>
  </si>
  <si>
    <t>CCCC</t>
  </si>
  <si>
    <t>FFFfFf</t>
  </si>
  <si>
    <t>Date</t>
  </si>
  <si>
    <t>Liste Déroulante</t>
  </si>
  <si>
    <t>Nom</t>
  </si>
  <si>
    <t>Souhaitée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</si>
</sst>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0" xfId="0" applyFill="1"/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B7EED-8E92-441E-A33C-9E9E0303EBF3}">
  <dimension ref="B3:H11"/>
  <sheetViews>
    <sheetView tabSelected="1" workbookViewId="0">
      <selection activeCell="G5" sqref="G5"/>
    </sheetView>
  </sheetViews>
  <sheetFormatPr baseColWidth="10" defaultRowHeight="13.8" x14ac:dyDescent="0.3"/>
  <cols>
    <col min="7" max="8" width="13.5546875" bestFit="1" customWidth="1"/>
  </cols>
  <sheetData>
    <row r="3" spans="2:8" x14ac:dyDescent="0.3">
      <c r="H3" s="1" t="s">
        <v>5</v>
      </c>
    </row>
    <row r="4" spans="2:8" ht="14.4" thickBot="1" x14ac:dyDescent="0.35">
      <c r="G4" s="1" t="s">
        <v>5</v>
      </c>
      <c r="H4" s="1" t="s">
        <v>7</v>
      </c>
    </row>
    <row r="5" spans="2:8" x14ac:dyDescent="0.3">
      <c r="B5" s="8" t="s">
        <v>4</v>
      </c>
      <c r="D5" s="2" t="s">
        <v>6</v>
      </c>
      <c r="G5" s="9"/>
      <c r="H5" s="10" t="s">
        <v>0</v>
      </c>
    </row>
    <row r="6" spans="2:8" x14ac:dyDescent="0.3">
      <c r="B6" s="3">
        <v>2020</v>
      </c>
      <c r="D6" s="5" t="s">
        <v>0</v>
      </c>
      <c r="H6" s="10" t="s">
        <v>3</v>
      </c>
    </row>
    <row r="7" spans="2:8" x14ac:dyDescent="0.3">
      <c r="B7" s="3">
        <v>2023</v>
      </c>
      <c r="D7" s="6" t="s">
        <v>3</v>
      </c>
    </row>
    <row r="8" spans="2:8" x14ac:dyDescent="0.3">
      <c r="B8" s="3"/>
      <c r="D8" s="6" t="s">
        <v>2</v>
      </c>
    </row>
    <row r="9" spans="2:8" x14ac:dyDescent="0.3">
      <c r="B9" s="3"/>
      <c r="D9" s="6" t="s">
        <v>1</v>
      </c>
    </row>
    <row r="10" spans="2:8" x14ac:dyDescent="0.3">
      <c r="B10" s="3"/>
      <c r="D10" s="6"/>
    </row>
    <row r="11" spans="2:8" ht="14.4" thickBot="1" x14ac:dyDescent="0.35">
      <c r="B11" s="4"/>
      <c r="D11" s="7"/>
    </row>
  </sheetData>
  <dataValidations count="1">
    <dataValidation type="custom" allowBlank="1" showInputMessage="1" showErrorMessage="1" sqref="G5" xr:uid="{FAC49C6E-49E2-42C0-B802-52780DB2B996}">
      <formula1>IF(_xlfn.XLOOKUP(Date,Date,Date)&lt;&gt;"",_xlfn.XLOOKUP(Date,Date,Liste),"Erreur")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Date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2023-04-30T14:36:59Z</dcterms:created>
  <dcterms:modified xsi:type="dcterms:W3CDTF">2023-04-30T15:17:59Z</dcterms:modified>
</cp:coreProperties>
</file>