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8" windowWidth="14808" windowHeight="8016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A2" i="1" l="1"/>
  <c r="A3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abSelected="1" workbookViewId="0"/>
  </sheetViews>
  <sheetFormatPr baseColWidth="10" defaultColWidth="8.88671875" defaultRowHeight="14.4" x14ac:dyDescent="0.3"/>
  <sheetData>
    <row r="1" spans="1:8" x14ac:dyDescent="0.3">
      <c r="A1" t="str">
        <f>"Ceci est un test avec le chiffre " &amp;H1&amp; " cela ne fonctionne plus"</f>
        <v>Ceci est un test avec le chiffre 10 cela ne fonctionne plus</v>
      </c>
      <c r="H1" s="1">
        <v>10</v>
      </c>
    </row>
    <row r="2" spans="1:8" x14ac:dyDescent="0.3">
      <c r="A2" t="str">
        <f t="shared" ref="A2:A3" si="0">"Ceci est un test avec le chiffre " &amp;H2&amp; " cela ne fonctionne plus"</f>
        <v>Ceci est un test avec le chiffre 20 cela ne fonctionne plus</v>
      </c>
      <c r="H2" s="1">
        <v>20</v>
      </c>
    </row>
    <row r="3" spans="1:8" x14ac:dyDescent="0.3">
      <c r="A3" t="str">
        <f t="shared" si="0"/>
        <v>Ceci est un test avec le chiffre 30 cela ne fonctionne plus</v>
      </c>
      <c r="H3" s="1">
        <v>30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2017-12-14T18:19:21Z</dcterms:modified>
</cp:coreProperties>
</file>