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/>
  <workbookPr filterPrivacy="1" defaultThemeVersion="164011"/>
  <bookViews>
    <workbookView xWindow="0" yWindow="0" windowWidth="22260" windowHeight="1264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<sst xmlns="http://schemas.openxmlformats.org/spreadsheetml/2006/main" count="56" uniqueCount="24">
  <si>
    <t>date_de_tirage</t>
  </si>
  <si>
    <t>heure_de_tirage</t>
  </si>
  <si>
    <t>boule1</t>
  </si>
  <si>
    <t>boule2</t>
  </si>
  <si>
    <t>boule3</t>
  </si>
  <si>
    <t>boule4</t>
  </si>
  <si>
    <t>boule5</t>
  </si>
  <si>
    <t>boule6</t>
  </si>
  <si>
    <t>boule7</t>
  </si>
  <si>
    <t>boule8</t>
  </si>
  <si>
    <t>boule9</t>
  </si>
  <si>
    <t>boule10</t>
  </si>
  <si>
    <t>boule11</t>
  </si>
  <si>
    <t>boule12</t>
  </si>
  <si>
    <t>boule13</t>
  </si>
  <si>
    <t>boule14</t>
  </si>
  <si>
    <t>boule15</t>
  </si>
  <si>
    <t>boule16</t>
  </si>
  <si>
    <t>boule17</t>
  </si>
  <si>
    <t>boule18</t>
  </si>
  <si>
    <t>boule19</t>
  </si>
  <si>
    <t>boule20</t>
  </si>
  <si>
    <t>soir</t>
  </si>
  <si>
    <t>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</si>
</sst>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2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/>
    <xf numFmtId="0" fontId="1" fillId="0" borderId="0" xfId="0" applyFont="1"/>
    <xf numFmtId="14" fontId="0" fillId="0" borderId="0" xfId="0" applyNumberFormat="1"/>
    <xf numFmtId="0" fontId="0" fillId="0" borderId="0" xfId="0" applyFont="1" applyAlignment="1">
      <alignment horizontal="center"/>
    </xf>
  </cellXfs>
  <cellStyles count="1">
    <cellStyle name="Normal" xfId="0" builtinId="0"/>
  </cellStyles>
  <dxfs count="14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U37"/>
  <sheetViews>
    <sheetView tabSelected="1" workbookViewId="0">
      <selection sqref="A1:BU37"/>
    </sheetView>
  </sheetViews>
  <sheetFormatPr baseColWidth="10" defaultColWidth="8.88671875" defaultRowHeight="14.4" x14ac:dyDescent="0.3"/>
  <cols>
    <col min="2" max="2" width="12.109375" customWidth="1"/>
  </cols>
  <sheetData>
    <row r="1" spans="1:73" x14ac:dyDescent="0.3">
      <c r="B1" t="s">
        <v>0</v>
      </c>
      <c r="C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</row>
    <row r="2" spans="1:73" x14ac:dyDescent="0.3"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</row>
    <row r="3" spans="1:73" ht="15.6" x14ac:dyDescent="0.3">
      <c r="A3" s="2">
        <v>12647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</row>
    <row r="4" spans="1:73" ht="15.6" x14ac:dyDescent="0.3">
      <c r="A4" s="2">
        <v>12646</v>
      </c>
      <c r="B4" s="3">
        <v>42719</v>
      </c>
      <c r="C4" t="s">
        <v>22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</row>
    <row r="5" spans="1:73" ht="15.6" x14ac:dyDescent="0.3">
      <c r="A5" s="2">
        <v>12645</v>
      </c>
      <c r="B5" s="3">
        <v>42719</v>
      </c>
      <c r="C5" t="s">
        <v>23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</row>
    <row r="6" spans="1:73" ht="15.6" x14ac:dyDescent="0.3">
      <c r="A6" s="2">
        <v>12644</v>
      </c>
      <c r="B6" s="3">
        <v>42718</v>
      </c>
      <c r="C6" t="s">
        <v>22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</row>
    <row r="7" spans="1:73" ht="15.6" x14ac:dyDescent="0.3">
      <c r="A7" s="2">
        <v>12643</v>
      </c>
      <c r="B7" s="3">
        <v>42718</v>
      </c>
      <c r="C7" t="s">
        <v>23</v>
      </c>
      <c r="D7" s="1"/>
      <c r="E7" s="1"/>
      <c r="F7" s="1"/>
      <c r="G7" s="1">
        <v>4</v>
      </c>
      <c r="H7" s="1"/>
      <c r="I7" s="1"/>
      <c r="J7" s="1">
        <v>7</v>
      </c>
      <c r="K7" s="1"/>
      <c r="L7" s="1"/>
      <c r="M7" s="1">
        <v>10</v>
      </c>
      <c r="N7" s="1"/>
      <c r="O7" s="1">
        <v>12</v>
      </c>
      <c r="P7" s="1"/>
      <c r="Q7" s="1"/>
      <c r="R7" s="1"/>
      <c r="S7" s="1"/>
      <c r="T7" s="1"/>
      <c r="U7" s="1"/>
      <c r="V7" s="1"/>
      <c r="W7" s="1">
        <v>20</v>
      </c>
      <c r="X7" s="1">
        <v>21</v>
      </c>
      <c r="Y7" s="1"/>
      <c r="Z7" s="1"/>
      <c r="AA7" s="1">
        <v>24</v>
      </c>
      <c r="AB7" s="1">
        <v>25</v>
      </c>
      <c r="AC7" s="1"/>
      <c r="AD7" s="1"/>
      <c r="AE7" s="1"/>
      <c r="AF7" s="1"/>
      <c r="AG7" s="1"/>
      <c r="AH7" s="1"/>
      <c r="AI7" s="1">
        <v>32</v>
      </c>
      <c r="AJ7" s="1"/>
      <c r="AK7" s="1">
        <v>34</v>
      </c>
      <c r="AL7" s="1"/>
      <c r="AM7" s="1"/>
      <c r="AN7" s="1">
        <v>37</v>
      </c>
      <c r="AO7" s="1">
        <v>38</v>
      </c>
      <c r="AP7" s="1">
        <v>39</v>
      </c>
      <c r="AQ7" s="1"/>
      <c r="AR7" s="1"/>
      <c r="AS7" s="1"/>
      <c r="AT7" s="1"/>
      <c r="AU7" s="1"/>
      <c r="AV7" s="1"/>
      <c r="AW7" s="1"/>
      <c r="AX7" s="1">
        <v>47</v>
      </c>
      <c r="AY7" s="1"/>
      <c r="AZ7" s="1">
        <v>49</v>
      </c>
      <c r="BA7" s="1"/>
      <c r="BB7" s="1"/>
      <c r="BC7" s="1">
        <v>52</v>
      </c>
      <c r="BD7" s="1">
        <v>53</v>
      </c>
      <c r="BE7" s="1"/>
      <c r="BF7" s="1"/>
      <c r="BG7" s="1"/>
      <c r="BH7" s="1"/>
      <c r="BI7" s="1"/>
      <c r="BJ7" s="1"/>
      <c r="BK7" s="1"/>
      <c r="BL7" s="1"/>
      <c r="BM7" s="1">
        <v>62</v>
      </c>
      <c r="BN7" s="1">
        <v>63</v>
      </c>
      <c r="BO7" s="1"/>
      <c r="BP7" s="1"/>
      <c r="BQ7" s="1"/>
      <c r="BR7" s="1"/>
      <c r="BS7" s="1">
        <v>68</v>
      </c>
      <c r="BT7" s="1"/>
      <c r="BU7" s="1"/>
    </row>
    <row r="8" spans="1:73" ht="15.6" x14ac:dyDescent="0.3">
      <c r="A8" s="2">
        <v>12642</v>
      </c>
      <c r="B8" s="3">
        <v>42717</v>
      </c>
      <c r="C8" t="s">
        <v>22</v>
      </c>
      <c r="D8" s="1"/>
      <c r="E8" s="1"/>
      <c r="F8" s="1"/>
      <c r="G8" s="1"/>
      <c r="H8" s="1"/>
      <c r="I8" s="1">
        <v>6</v>
      </c>
      <c r="J8" s="1"/>
      <c r="K8" s="1"/>
      <c r="L8" s="1">
        <v>9</v>
      </c>
      <c r="M8" s="1"/>
      <c r="N8" s="1">
        <v>11</v>
      </c>
      <c r="O8" s="1"/>
      <c r="P8" s="1">
        <v>13</v>
      </c>
      <c r="Q8" s="1"/>
      <c r="R8" s="1">
        <v>15</v>
      </c>
      <c r="S8" s="1"/>
      <c r="T8" s="1"/>
      <c r="U8" s="1"/>
      <c r="V8" s="1"/>
      <c r="W8" s="1"/>
      <c r="X8" s="1"/>
      <c r="Y8" s="1"/>
      <c r="Z8" s="1">
        <v>23</v>
      </c>
      <c r="AA8" s="1"/>
      <c r="AB8" s="1">
        <v>25</v>
      </c>
      <c r="AC8" s="1"/>
      <c r="AD8" s="1">
        <v>27</v>
      </c>
      <c r="AE8" s="1"/>
      <c r="AF8" s="1"/>
      <c r="AG8" s="1"/>
      <c r="AH8" s="1"/>
      <c r="AI8" s="1">
        <v>32</v>
      </c>
      <c r="AJ8" s="1"/>
      <c r="AK8" s="1"/>
      <c r="AL8" s="1"/>
      <c r="AM8" s="1"/>
      <c r="AN8" s="1"/>
      <c r="AO8" s="1"/>
      <c r="AP8" s="1">
        <v>39</v>
      </c>
      <c r="AQ8" s="1"/>
      <c r="AR8" s="1">
        <v>41</v>
      </c>
      <c r="AS8" s="1"/>
      <c r="AT8" s="1">
        <v>43</v>
      </c>
      <c r="AU8" s="1"/>
      <c r="AV8" s="1"/>
      <c r="AW8" s="1"/>
      <c r="AX8" s="1"/>
      <c r="AY8" s="1"/>
      <c r="AZ8" s="1"/>
      <c r="BA8" s="1"/>
      <c r="BB8" s="1"/>
      <c r="BC8" s="1"/>
      <c r="BD8" s="1">
        <v>53</v>
      </c>
      <c r="BE8" s="1">
        <v>54</v>
      </c>
      <c r="BF8" s="1">
        <v>55</v>
      </c>
      <c r="BG8" s="1"/>
      <c r="BH8" s="1"/>
      <c r="BI8" s="1"/>
      <c r="BJ8" s="1"/>
      <c r="BK8" s="1"/>
      <c r="BL8" s="1">
        <v>61</v>
      </c>
      <c r="BM8" s="1"/>
      <c r="BN8" s="1"/>
      <c r="BO8" s="1">
        <v>64</v>
      </c>
      <c r="BP8" s="1"/>
      <c r="BQ8" s="1">
        <v>66</v>
      </c>
      <c r="BR8" s="1"/>
      <c r="BS8" s="1">
        <v>68</v>
      </c>
      <c r="BT8" s="1">
        <v>69</v>
      </c>
      <c r="BU8" s="1"/>
    </row>
    <row r="9" spans="1:73" ht="15.6" x14ac:dyDescent="0.3">
      <c r="A9" s="2">
        <v>12641</v>
      </c>
      <c r="B9" s="3">
        <v>42717</v>
      </c>
      <c r="C9" t="s">
        <v>23</v>
      </c>
      <c r="D9" s="1"/>
      <c r="E9" s="1"/>
      <c r="F9" s="1"/>
      <c r="G9" s="1"/>
      <c r="H9" s="1">
        <v>5</v>
      </c>
      <c r="I9" s="1"/>
      <c r="J9" s="1"/>
      <c r="K9" s="1"/>
      <c r="L9" s="1">
        <v>9</v>
      </c>
      <c r="M9" s="1"/>
      <c r="N9" s="1">
        <v>11</v>
      </c>
      <c r="O9" s="1"/>
      <c r="P9" s="1">
        <v>13</v>
      </c>
      <c r="Q9" s="1"/>
      <c r="R9" s="1"/>
      <c r="S9" s="1">
        <v>16</v>
      </c>
      <c r="T9" s="1"/>
      <c r="U9" s="1"/>
      <c r="V9" s="1"/>
      <c r="W9" s="1"/>
      <c r="X9" s="1"/>
      <c r="Y9" s="1"/>
      <c r="Z9" s="1"/>
      <c r="AA9" s="1">
        <v>24</v>
      </c>
      <c r="AB9" s="1">
        <v>25</v>
      </c>
      <c r="AC9" s="1"/>
      <c r="AD9" s="1"/>
      <c r="AE9" s="1"/>
      <c r="AF9" s="1"/>
      <c r="AG9" s="1"/>
      <c r="AH9" s="1"/>
      <c r="AI9" s="1"/>
      <c r="AJ9" s="1">
        <v>33</v>
      </c>
      <c r="AK9" s="1"/>
      <c r="AL9" s="1"/>
      <c r="AM9" s="1"/>
      <c r="AN9" s="1">
        <v>37</v>
      </c>
      <c r="AO9" s="1">
        <v>38</v>
      </c>
      <c r="AP9" s="1"/>
      <c r="AQ9" s="1">
        <v>40</v>
      </c>
      <c r="AR9" s="1">
        <v>41</v>
      </c>
      <c r="AS9" s="1"/>
      <c r="AT9" s="1"/>
      <c r="AU9" s="1">
        <v>44</v>
      </c>
      <c r="AV9" s="1"/>
      <c r="AW9" s="1"/>
      <c r="AX9" s="1">
        <v>47</v>
      </c>
      <c r="AY9" s="1"/>
      <c r="AZ9" s="1"/>
      <c r="BA9" s="1"/>
      <c r="BB9" s="1">
        <v>51</v>
      </c>
      <c r="BC9" s="1">
        <v>52</v>
      </c>
      <c r="BD9" s="1"/>
      <c r="BE9" s="1"/>
      <c r="BF9" s="1"/>
      <c r="BG9" s="1"/>
      <c r="BH9" s="1"/>
      <c r="BI9" s="1"/>
      <c r="BJ9" s="1"/>
      <c r="BK9" s="1"/>
      <c r="BL9" s="1">
        <v>61</v>
      </c>
      <c r="BM9" s="1"/>
      <c r="BN9" s="1">
        <v>63</v>
      </c>
      <c r="BO9" s="1"/>
      <c r="BP9" s="1"/>
      <c r="BQ9" s="1"/>
      <c r="BR9" s="1">
        <v>67</v>
      </c>
      <c r="BS9" s="1">
        <v>68</v>
      </c>
      <c r="BT9" s="1"/>
      <c r="BU9" s="1"/>
    </row>
    <row r="10" spans="1:73" ht="15.6" x14ac:dyDescent="0.3">
      <c r="A10" s="2">
        <v>12640</v>
      </c>
      <c r="B10" s="3">
        <v>42716</v>
      </c>
      <c r="C10" t="s">
        <v>22</v>
      </c>
      <c r="D10" s="1">
        <v>1</v>
      </c>
      <c r="E10" s="1"/>
      <c r="F10" s="1">
        <v>3</v>
      </c>
      <c r="G10" s="1"/>
      <c r="H10" s="1">
        <v>5</v>
      </c>
      <c r="I10" s="1"/>
      <c r="J10" s="1">
        <v>7</v>
      </c>
      <c r="K10" s="1"/>
      <c r="L10" s="1"/>
      <c r="M10" s="1">
        <v>10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>
        <v>23</v>
      </c>
      <c r="AA10" s="1">
        <v>24</v>
      </c>
      <c r="AB10" s="1"/>
      <c r="AC10" s="1"/>
      <c r="AD10" s="1">
        <v>27</v>
      </c>
      <c r="AE10" s="1"/>
      <c r="AF10" s="1"/>
      <c r="AG10" s="1">
        <v>30</v>
      </c>
      <c r="AH10" s="1"/>
      <c r="AI10" s="1">
        <v>32</v>
      </c>
      <c r="AJ10" s="1"/>
      <c r="AK10" s="1"/>
      <c r="AL10" s="1"/>
      <c r="AM10" s="1"/>
      <c r="AN10" s="1"/>
      <c r="AO10" s="1">
        <v>38</v>
      </c>
      <c r="AP10" s="1"/>
      <c r="AQ10" s="1"/>
      <c r="AR10" s="1"/>
      <c r="AS10" s="1"/>
      <c r="AT10" s="1"/>
      <c r="AU10" s="1"/>
      <c r="AV10" s="1"/>
      <c r="AW10" s="1"/>
      <c r="AX10" s="1">
        <v>47</v>
      </c>
      <c r="AY10" s="1"/>
      <c r="AZ10" s="1"/>
      <c r="BA10" s="1"/>
      <c r="BB10" s="1">
        <v>51</v>
      </c>
      <c r="BC10" s="1">
        <v>52</v>
      </c>
      <c r="BD10" s="1"/>
      <c r="BE10" s="1"/>
      <c r="BF10" s="1"/>
      <c r="BG10" s="1">
        <v>56</v>
      </c>
      <c r="BH10" s="1"/>
      <c r="BI10" s="1"/>
      <c r="BJ10" s="1">
        <v>59</v>
      </c>
      <c r="BK10" s="1"/>
      <c r="BL10" s="1">
        <v>61</v>
      </c>
      <c r="BM10" s="1"/>
      <c r="BN10" s="1"/>
      <c r="BO10" s="1">
        <v>64</v>
      </c>
      <c r="BP10" s="1"/>
      <c r="BQ10" s="1">
        <v>66</v>
      </c>
      <c r="BR10" s="1"/>
      <c r="BS10" s="1">
        <v>68</v>
      </c>
      <c r="BT10" s="1"/>
      <c r="BU10" s="1"/>
    </row>
    <row r="11" spans="1:73" ht="15.6" x14ac:dyDescent="0.3">
      <c r="A11" s="2">
        <v>12639</v>
      </c>
      <c r="B11" s="3">
        <v>42716</v>
      </c>
      <c r="C11" t="s">
        <v>23</v>
      </c>
      <c r="D11" s="1"/>
      <c r="E11" s="1"/>
      <c r="F11" s="1">
        <v>3</v>
      </c>
      <c r="G11" s="1"/>
      <c r="H11" s="1">
        <v>5</v>
      </c>
      <c r="I11" s="1">
        <v>6</v>
      </c>
      <c r="J11" s="1"/>
      <c r="K11" s="1"/>
      <c r="L11" s="1">
        <v>9</v>
      </c>
      <c r="M11" s="1">
        <v>10</v>
      </c>
      <c r="N11" s="1"/>
      <c r="O11" s="1"/>
      <c r="P11" s="1"/>
      <c r="Q11" s="1"/>
      <c r="R11" s="1"/>
      <c r="S11" s="1"/>
      <c r="T11" s="1"/>
      <c r="U11" s="1"/>
      <c r="V11" s="1"/>
      <c r="W11" s="1">
        <v>20</v>
      </c>
      <c r="X11" s="1">
        <v>21</v>
      </c>
      <c r="Y11" s="1"/>
      <c r="Z11" s="1"/>
      <c r="AA11" s="1"/>
      <c r="AB11" s="1">
        <v>25</v>
      </c>
      <c r="AC11" s="1"/>
      <c r="AD11" s="1"/>
      <c r="AE11" s="1"/>
      <c r="AF11" s="1"/>
      <c r="AG11" s="1"/>
      <c r="AH11" s="1">
        <v>31</v>
      </c>
      <c r="AI11" s="1">
        <v>32</v>
      </c>
      <c r="AJ11" s="1"/>
      <c r="AK11" s="1"/>
      <c r="AL11" s="1"/>
      <c r="AM11" s="1"/>
      <c r="AN11" s="1"/>
      <c r="AO11" s="1"/>
      <c r="AP11" s="1"/>
      <c r="AQ11" s="1"/>
      <c r="AR11" s="1">
        <v>41</v>
      </c>
      <c r="AS11" s="1">
        <v>42</v>
      </c>
      <c r="AT11" s="1"/>
      <c r="AU11" s="1"/>
      <c r="AV11" s="1">
        <v>45</v>
      </c>
      <c r="AW11" s="1"/>
      <c r="AX11" s="1"/>
      <c r="AY11" s="1">
        <v>48</v>
      </c>
      <c r="AZ11" s="1">
        <v>49</v>
      </c>
      <c r="BA11" s="1"/>
      <c r="BB11" s="1"/>
      <c r="BC11" s="1"/>
      <c r="BD11" s="1"/>
      <c r="BE11" s="1"/>
      <c r="BF11" s="1"/>
      <c r="BG11" s="1"/>
      <c r="BH11" s="1"/>
      <c r="BI11" s="1"/>
      <c r="BJ11" s="1">
        <v>59</v>
      </c>
      <c r="BK11" s="1"/>
      <c r="BL11" s="1">
        <v>61</v>
      </c>
      <c r="BM11" s="1"/>
      <c r="BN11" s="1"/>
      <c r="BO11" s="1">
        <v>64</v>
      </c>
      <c r="BP11" s="1"/>
      <c r="BQ11" s="1"/>
      <c r="BR11" s="1"/>
      <c r="BS11" s="1">
        <v>68</v>
      </c>
      <c r="BT11" s="1">
        <v>69</v>
      </c>
      <c r="BU11" s="1"/>
    </row>
    <row r="12" spans="1:73" ht="15.6" x14ac:dyDescent="0.3">
      <c r="A12" s="2">
        <v>12638</v>
      </c>
      <c r="B12" s="3">
        <v>42715</v>
      </c>
      <c r="C12" t="s">
        <v>22</v>
      </c>
      <c r="D12" s="1">
        <v>1</v>
      </c>
      <c r="E12" s="1"/>
      <c r="F12" s="1">
        <v>3</v>
      </c>
      <c r="G12" s="1"/>
      <c r="H12" s="1"/>
      <c r="I12" s="1"/>
      <c r="J12" s="1"/>
      <c r="K12" s="1"/>
      <c r="L12" s="1"/>
      <c r="M12" s="1">
        <v>10</v>
      </c>
      <c r="N12" s="1"/>
      <c r="O12" s="1"/>
      <c r="P12" s="1"/>
      <c r="Q12" s="1">
        <v>14</v>
      </c>
      <c r="R12" s="1"/>
      <c r="S12" s="1"/>
      <c r="T12" s="1"/>
      <c r="U12" s="1">
        <v>18</v>
      </c>
      <c r="V12" s="1"/>
      <c r="W12" s="1">
        <v>20</v>
      </c>
      <c r="X12" s="1">
        <v>21</v>
      </c>
      <c r="Y12" s="1"/>
      <c r="Z12" s="1"/>
      <c r="AA12" s="1"/>
      <c r="AB12" s="1">
        <v>25</v>
      </c>
      <c r="AC12" s="1">
        <v>26</v>
      </c>
      <c r="AD12" s="1"/>
      <c r="AE12" s="1"/>
      <c r="AF12" s="1"/>
      <c r="AG12" s="1"/>
      <c r="AH12" s="1">
        <v>31</v>
      </c>
      <c r="AI12" s="1"/>
      <c r="AJ12" s="1"/>
      <c r="AK12" s="1"/>
      <c r="AL12" s="1"/>
      <c r="AM12" s="1"/>
      <c r="AN12" s="1">
        <v>37</v>
      </c>
      <c r="AO12" s="1"/>
      <c r="AP12" s="1"/>
      <c r="AQ12" s="1"/>
      <c r="AR12" s="1">
        <v>41</v>
      </c>
      <c r="AS12" s="1"/>
      <c r="AT12" s="1"/>
      <c r="AU12" s="1"/>
      <c r="AV12" s="1"/>
      <c r="AW12" s="1">
        <v>46</v>
      </c>
      <c r="AX12" s="1"/>
      <c r="AY12" s="1"/>
      <c r="AZ12" s="1"/>
      <c r="BA12" s="1"/>
      <c r="BB12" s="1"/>
      <c r="BC12" s="1"/>
      <c r="BD12" s="1"/>
      <c r="BE12" s="1">
        <v>54</v>
      </c>
      <c r="BF12" s="1">
        <v>55</v>
      </c>
      <c r="BG12" s="1">
        <v>56</v>
      </c>
      <c r="BH12" s="1"/>
      <c r="BI12" s="1">
        <v>58</v>
      </c>
      <c r="BJ12" s="1"/>
      <c r="BK12" s="1"/>
      <c r="BL12" s="1">
        <v>61</v>
      </c>
      <c r="BM12" s="1"/>
      <c r="BN12" s="1"/>
      <c r="BO12" s="1"/>
      <c r="BP12" s="1"/>
      <c r="BQ12" s="1"/>
      <c r="BR12" s="1">
        <v>67</v>
      </c>
      <c r="BS12" s="1"/>
      <c r="BT12" s="1">
        <v>69</v>
      </c>
      <c r="BU12" s="1"/>
    </row>
    <row r="13" spans="1:73" ht="15.6" x14ac:dyDescent="0.3">
      <c r="A13" s="2">
        <v>12637</v>
      </c>
      <c r="B13" s="3">
        <v>42715</v>
      </c>
      <c r="C13" t="s">
        <v>23</v>
      </c>
      <c r="D13" s="1"/>
      <c r="E13" s="1"/>
      <c r="F13" s="1"/>
      <c r="G13" s="1"/>
      <c r="H13" s="1">
        <v>5</v>
      </c>
      <c r="I13" s="1"/>
      <c r="J13" s="1"/>
      <c r="K13" s="1"/>
      <c r="L13" s="1"/>
      <c r="M13" s="1">
        <v>10</v>
      </c>
      <c r="N13" s="1"/>
      <c r="O13" s="1"/>
      <c r="P13" s="1"/>
      <c r="Q13" s="1"/>
      <c r="R13" s="1"/>
      <c r="S13" s="1"/>
      <c r="T13" s="1">
        <v>17</v>
      </c>
      <c r="U13" s="1">
        <v>18</v>
      </c>
      <c r="V13" s="1"/>
      <c r="W13" s="1">
        <v>20</v>
      </c>
      <c r="X13" s="1">
        <v>21</v>
      </c>
      <c r="Y13" s="1"/>
      <c r="Z13" s="1"/>
      <c r="AA13" s="1"/>
      <c r="AB13" s="1">
        <v>25</v>
      </c>
      <c r="AC13" s="1">
        <v>26</v>
      </c>
      <c r="AD13" s="1"/>
      <c r="AE13" s="1">
        <v>28</v>
      </c>
      <c r="AF13" s="1"/>
      <c r="AG13" s="1"/>
      <c r="AH13" s="1"/>
      <c r="AI13" s="1"/>
      <c r="AJ13" s="1">
        <v>33</v>
      </c>
      <c r="AK13" s="1">
        <v>34</v>
      </c>
      <c r="AL13" s="1"/>
      <c r="AM13" s="1"/>
      <c r="AN13" s="1"/>
      <c r="AO13" s="1"/>
      <c r="AP13" s="1">
        <v>39</v>
      </c>
      <c r="AQ13" s="1">
        <v>40</v>
      </c>
      <c r="AR13" s="1"/>
      <c r="AS13" s="1"/>
      <c r="AT13" s="1"/>
      <c r="AU13" s="1"/>
      <c r="AV13" s="1">
        <v>45</v>
      </c>
      <c r="AW13" s="1"/>
      <c r="AX13" s="1"/>
      <c r="AY13" s="1"/>
      <c r="AZ13" s="1"/>
      <c r="BA13" s="1"/>
      <c r="BB13" s="1"/>
      <c r="BC13" s="1"/>
      <c r="BD13" s="1"/>
      <c r="BE13" s="1">
        <v>54</v>
      </c>
      <c r="BF13" s="1"/>
      <c r="BG13" s="1">
        <v>56</v>
      </c>
      <c r="BH13" s="1"/>
      <c r="BI13" s="1"/>
      <c r="BJ13" s="1">
        <v>59</v>
      </c>
      <c r="BK13" s="1">
        <v>60</v>
      </c>
      <c r="BL13" s="1">
        <v>61</v>
      </c>
      <c r="BM13" s="1"/>
      <c r="BN13" s="1"/>
      <c r="BO13" s="1"/>
      <c r="BP13" s="1"/>
      <c r="BQ13" s="1"/>
      <c r="BR13" s="1"/>
      <c r="BS13" s="1"/>
      <c r="BT13" s="1">
        <v>69</v>
      </c>
      <c r="BU13" s="1"/>
    </row>
    <row r="14" spans="1:73" ht="15.6" x14ac:dyDescent="0.3">
      <c r="A14" s="2">
        <v>12636</v>
      </c>
      <c r="B14" s="3">
        <v>42714</v>
      </c>
      <c r="C14" t="s">
        <v>22</v>
      </c>
      <c r="D14" s="1"/>
      <c r="E14" s="1"/>
      <c r="F14" s="1">
        <v>3</v>
      </c>
      <c r="G14" s="1"/>
      <c r="H14" s="1"/>
      <c r="I14" s="1">
        <v>6</v>
      </c>
      <c r="J14" s="1"/>
      <c r="K14" s="1"/>
      <c r="L14" s="1"/>
      <c r="M14" s="1"/>
      <c r="N14" s="1"/>
      <c r="O14" s="1"/>
      <c r="P14" s="1"/>
      <c r="Q14" s="1"/>
      <c r="R14" s="1">
        <v>15</v>
      </c>
      <c r="S14" s="1"/>
      <c r="T14" s="1"/>
      <c r="U14" s="1"/>
      <c r="V14" s="1">
        <v>19</v>
      </c>
      <c r="W14" s="1"/>
      <c r="X14" s="1"/>
      <c r="Y14" s="1"/>
      <c r="Z14" s="1"/>
      <c r="AA14" s="1"/>
      <c r="AB14" s="1"/>
      <c r="AC14" s="1"/>
      <c r="AD14" s="1"/>
      <c r="AE14" s="1">
        <v>28</v>
      </c>
      <c r="AF14" s="1"/>
      <c r="AG14" s="1"/>
      <c r="AH14" s="1"/>
      <c r="AI14" s="1"/>
      <c r="AJ14" s="1">
        <v>33</v>
      </c>
      <c r="AK14" s="1">
        <v>34</v>
      </c>
      <c r="AL14" s="1">
        <v>35</v>
      </c>
      <c r="AM14" s="1"/>
      <c r="AN14" s="1">
        <v>37</v>
      </c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>
        <v>48</v>
      </c>
      <c r="AZ14" s="1"/>
      <c r="BA14" s="1">
        <v>50</v>
      </c>
      <c r="BB14" s="1"/>
      <c r="BC14" s="1"/>
      <c r="BD14" s="1"/>
      <c r="BE14" s="1">
        <v>54</v>
      </c>
      <c r="BF14" s="1"/>
      <c r="BG14" s="1">
        <v>56</v>
      </c>
      <c r="BH14" s="1"/>
      <c r="BI14" s="4">
        <v>58</v>
      </c>
      <c r="BJ14" s="1"/>
      <c r="BK14" s="1"/>
      <c r="BL14" s="1">
        <v>61</v>
      </c>
      <c r="BM14" s="1">
        <v>62</v>
      </c>
      <c r="BN14" s="1"/>
      <c r="BO14" s="1">
        <v>64</v>
      </c>
      <c r="BP14" s="1"/>
      <c r="BQ14" s="1">
        <v>66</v>
      </c>
      <c r="BR14" s="1">
        <v>67</v>
      </c>
      <c r="BS14" s="1"/>
      <c r="BT14" s="1">
        <v>69</v>
      </c>
      <c r="BU14" s="1"/>
    </row>
    <row r="15" spans="1:73" ht="15.6" x14ac:dyDescent="0.3">
      <c r="A15" s="2">
        <v>12635</v>
      </c>
      <c r="B15" s="3">
        <v>42714</v>
      </c>
      <c r="C15" t="s">
        <v>23</v>
      </c>
      <c r="D15" s="1"/>
      <c r="E15" s="1"/>
      <c r="F15" s="1">
        <v>3</v>
      </c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>
        <v>17</v>
      </c>
      <c r="U15" s="1">
        <v>18</v>
      </c>
      <c r="V15" s="1">
        <v>19</v>
      </c>
      <c r="W15" s="1"/>
      <c r="X15" s="1"/>
      <c r="Y15" s="1"/>
      <c r="Z15" s="1">
        <v>23</v>
      </c>
      <c r="AA15" s="1"/>
      <c r="AB15" s="1">
        <v>25</v>
      </c>
      <c r="AC15" s="1"/>
      <c r="AD15" s="1"/>
      <c r="AE15" s="1"/>
      <c r="AF15" s="1"/>
      <c r="AG15" s="1">
        <v>30</v>
      </c>
      <c r="AH15" s="1">
        <v>31</v>
      </c>
      <c r="AI15" s="1">
        <v>32</v>
      </c>
      <c r="AJ15" s="1"/>
      <c r="AK15" s="1"/>
      <c r="AL15" s="1"/>
      <c r="AM15" s="1"/>
      <c r="AN15" s="1"/>
      <c r="AO15" s="1">
        <v>38</v>
      </c>
      <c r="AP15" s="1"/>
      <c r="AQ15" s="1"/>
      <c r="AR15" s="1">
        <v>41</v>
      </c>
      <c r="AS15" s="1"/>
      <c r="AT15" s="1"/>
      <c r="AU15" s="1"/>
      <c r="AV15" s="1">
        <v>45</v>
      </c>
      <c r="AW15" s="1"/>
      <c r="AX15" s="1">
        <v>47</v>
      </c>
      <c r="AY15" s="1"/>
      <c r="AZ15" s="1"/>
      <c r="BA15" s="1"/>
      <c r="BB15" s="1"/>
      <c r="BC15" s="1"/>
      <c r="BD15" s="1">
        <v>53</v>
      </c>
      <c r="BE15" s="1"/>
      <c r="BF15" s="1"/>
      <c r="BG15" s="1"/>
      <c r="BH15" s="1">
        <v>57</v>
      </c>
      <c r="BI15" s="1"/>
      <c r="BJ15" s="1">
        <v>59</v>
      </c>
      <c r="BK15" s="1">
        <v>60</v>
      </c>
      <c r="BL15" s="1"/>
      <c r="BM15" s="1">
        <v>62</v>
      </c>
      <c r="BN15" s="1"/>
      <c r="BO15" s="1">
        <v>64</v>
      </c>
      <c r="BP15" s="1"/>
      <c r="BQ15" s="1"/>
      <c r="BR15" s="1"/>
      <c r="BS15" s="1">
        <v>68</v>
      </c>
      <c r="BT15" s="1"/>
      <c r="BU15" s="1"/>
    </row>
    <row r="16" spans="1:73" ht="15.6" x14ac:dyDescent="0.3">
      <c r="A16" s="2">
        <v>12634</v>
      </c>
      <c r="B16" s="3">
        <v>42713</v>
      </c>
      <c r="C16" t="s">
        <v>22</v>
      </c>
      <c r="D16" s="1"/>
      <c r="E16" s="1"/>
      <c r="F16" s="1"/>
      <c r="G16" s="1">
        <v>4</v>
      </c>
      <c r="H16" s="1">
        <v>5</v>
      </c>
      <c r="I16" s="1"/>
      <c r="J16" s="1"/>
      <c r="K16" s="1"/>
      <c r="L16" s="1"/>
      <c r="M16" s="1"/>
      <c r="N16" s="1"/>
      <c r="O16" s="1">
        <v>12</v>
      </c>
      <c r="P16" s="1"/>
      <c r="Q16" s="1"/>
      <c r="R16" s="1"/>
      <c r="S16" s="1">
        <v>16</v>
      </c>
      <c r="T16" s="1"/>
      <c r="U16" s="1"/>
      <c r="V16" s="1"/>
      <c r="W16" s="1"/>
      <c r="X16" s="1"/>
      <c r="Y16" s="1">
        <v>22</v>
      </c>
      <c r="Z16" s="1"/>
      <c r="AA16" s="1">
        <v>24</v>
      </c>
      <c r="AB16" s="1">
        <v>25</v>
      </c>
      <c r="AC16" s="1">
        <v>26</v>
      </c>
      <c r="AD16" s="1"/>
      <c r="AE16" s="1">
        <v>28</v>
      </c>
      <c r="AF16" s="1">
        <v>29</v>
      </c>
      <c r="AG16" s="1"/>
      <c r="AH16" s="1"/>
      <c r="AI16" s="1"/>
      <c r="AJ16" s="1"/>
      <c r="AK16" s="1"/>
      <c r="AL16" s="1"/>
      <c r="AM16" s="1"/>
      <c r="AN16" s="1"/>
      <c r="AO16" s="1"/>
      <c r="AP16" s="1">
        <v>39</v>
      </c>
      <c r="AQ16" s="1"/>
      <c r="AR16" s="1"/>
      <c r="AS16" s="1"/>
      <c r="AT16" s="1">
        <v>43</v>
      </c>
      <c r="AU16" s="1"/>
      <c r="AV16" s="1"/>
      <c r="AW16" s="1"/>
      <c r="AX16" s="1"/>
      <c r="AY16" s="1"/>
      <c r="AZ16" s="1"/>
      <c r="BA16" s="1"/>
      <c r="BB16" s="1"/>
      <c r="BC16" s="1"/>
      <c r="BD16" s="1">
        <v>53</v>
      </c>
      <c r="BE16" s="1"/>
      <c r="BF16" s="1">
        <v>55</v>
      </c>
      <c r="BG16" s="1"/>
      <c r="BH16" s="1"/>
      <c r="BI16" s="1"/>
      <c r="BJ16" s="1"/>
      <c r="BK16" s="1"/>
      <c r="BL16" s="1"/>
      <c r="BM16" s="1"/>
      <c r="BN16" s="1"/>
      <c r="BO16" s="1">
        <v>64</v>
      </c>
      <c r="BP16" s="1">
        <v>65</v>
      </c>
      <c r="BQ16" s="1"/>
      <c r="BR16" s="1">
        <v>67</v>
      </c>
      <c r="BS16" s="1">
        <v>68</v>
      </c>
      <c r="BT16" s="1">
        <v>69</v>
      </c>
      <c r="BU16" s="1">
        <v>70</v>
      </c>
    </row>
    <row r="17" spans="1:73" ht="15.6" x14ac:dyDescent="0.3">
      <c r="A17" s="2">
        <v>12633</v>
      </c>
      <c r="B17" s="3">
        <v>42713</v>
      </c>
      <c r="C17" t="s">
        <v>23</v>
      </c>
      <c r="D17" s="1"/>
      <c r="E17" s="1"/>
      <c r="F17" s="1"/>
      <c r="G17" s="1">
        <v>4</v>
      </c>
      <c r="H17" s="1"/>
      <c r="I17" s="1">
        <v>6</v>
      </c>
      <c r="J17" s="1"/>
      <c r="K17" s="1">
        <v>8</v>
      </c>
      <c r="L17" s="1">
        <v>9</v>
      </c>
      <c r="M17" s="1"/>
      <c r="N17" s="1"/>
      <c r="O17" s="1"/>
      <c r="P17" s="1"/>
      <c r="Q17" s="1"/>
      <c r="R17" s="1">
        <v>15</v>
      </c>
      <c r="S17" s="1">
        <v>16</v>
      </c>
      <c r="T17" s="1"/>
      <c r="U17" s="1"/>
      <c r="V17" s="1"/>
      <c r="W17" s="1"/>
      <c r="X17" s="1">
        <v>21</v>
      </c>
      <c r="Y17" s="1">
        <v>22</v>
      </c>
      <c r="Z17" s="1"/>
      <c r="AA17" s="1"/>
      <c r="AB17" s="1">
        <v>25</v>
      </c>
      <c r="AC17" s="1"/>
      <c r="AD17" s="1"/>
      <c r="AE17" s="1">
        <v>28</v>
      </c>
      <c r="AF17" s="1"/>
      <c r="AG17" s="1"/>
      <c r="AH17" s="1">
        <v>31</v>
      </c>
      <c r="AI17" s="1">
        <v>32</v>
      </c>
      <c r="AJ17" s="1"/>
      <c r="AK17" s="1"/>
      <c r="AL17" s="1"/>
      <c r="AM17" s="1"/>
      <c r="AN17" s="1"/>
      <c r="AO17" s="1">
        <v>38</v>
      </c>
      <c r="AP17" s="1"/>
      <c r="AQ17" s="1"/>
      <c r="AR17" s="1">
        <v>41</v>
      </c>
      <c r="AS17" s="1"/>
      <c r="AT17" s="1"/>
      <c r="AU17" s="1"/>
      <c r="AV17" s="1"/>
      <c r="AW17" s="1">
        <v>46</v>
      </c>
      <c r="AX17" s="1"/>
      <c r="AY17" s="1">
        <v>48</v>
      </c>
      <c r="AZ17" s="1">
        <v>49</v>
      </c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>
        <v>67</v>
      </c>
      <c r="BS17" s="1">
        <v>68</v>
      </c>
      <c r="BT17" s="1"/>
      <c r="BU17" s="1">
        <v>70</v>
      </c>
    </row>
    <row r="18" spans="1:73" ht="15.6" x14ac:dyDescent="0.3">
      <c r="A18" s="2">
        <v>12632</v>
      </c>
      <c r="B18" s="3">
        <v>42712</v>
      </c>
      <c r="C18" t="s">
        <v>22</v>
      </c>
      <c r="D18" s="1">
        <v>2</v>
      </c>
      <c r="E18" s="1">
        <v>5</v>
      </c>
      <c r="F18" s="1">
        <v>6</v>
      </c>
      <c r="G18" s="1">
        <v>7</v>
      </c>
      <c r="H18" s="1">
        <v>10</v>
      </c>
      <c r="I18" s="1">
        <v>11</v>
      </c>
      <c r="J18" s="1">
        <v>22</v>
      </c>
      <c r="K18" s="1">
        <v>23</v>
      </c>
      <c r="L18" s="1">
        <v>25</v>
      </c>
      <c r="M18" s="1">
        <v>30</v>
      </c>
      <c r="N18" s="1">
        <v>32</v>
      </c>
      <c r="O18" s="1">
        <v>33</v>
      </c>
      <c r="P18" s="1">
        <v>35</v>
      </c>
      <c r="Q18" s="1">
        <v>36</v>
      </c>
      <c r="R18" s="1">
        <v>37</v>
      </c>
      <c r="S18" s="1">
        <v>44</v>
      </c>
      <c r="T18" s="1">
        <v>50</v>
      </c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>
        <v>52</v>
      </c>
      <c r="BD18" s="1"/>
      <c r="BE18" s="1"/>
      <c r="BF18" s="1"/>
      <c r="BG18" s="1"/>
      <c r="BH18" s="1"/>
      <c r="BI18" s="1"/>
      <c r="BJ18" s="1"/>
      <c r="BK18" s="1">
        <v>60</v>
      </c>
      <c r="BL18" s="1"/>
      <c r="BM18" s="1"/>
      <c r="BN18" s="1">
        <v>63</v>
      </c>
      <c r="BO18" s="1"/>
      <c r="BP18" s="1"/>
      <c r="BQ18" s="1"/>
      <c r="BR18" s="1"/>
      <c r="BS18" s="1"/>
      <c r="BT18" s="1"/>
      <c r="BU18" s="1"/>
    </row>
    <row r="19" spans="1:73" ht="15.6" x14ac:dyDescent="0.3">
      <c r="A19" s="2">
        <v>12631</v>
      </c>
      <c r="B19" s="3">
        <v>42712</v>
      </c>
      <c r="C19" t="s">
        <v>23</v>
      </c>
      <c r="D19" s="1">
        <v>5</v>
      </c>
      <c r="E19" s="1">
        <v>6</v>
      </c>
      <c r="F19" s="1">
        <v>9</v>
      </c>
      <c r="G19" s="1">
        <v>11</v>
      </c>
      <c r="H19" s="1">
        <v>12</v>
      </c>
      <c r="I19" s="1">
        <v>16</v>
      </c>
      <c r="J19" s="1">
        <v>17</v>
      </c>
      <c r="K19" s="1">
        <v>18</v>
      </c>
      <c r="L19" s="1">
        <v>31</v>
      </c>
      <c r="M19" s="1">
        <v>32</v>
      </c>
      <c r="N19" s="1">
        <v>35</v>
      </c>
      <c r="O19" s="1">
        <v>36</v>
      </c>
      <c r="P19" s="1">
        <v>38</v>
      </c>
      <c r="Q19" s="1">
        <v>42</v>
      </c>
      <c r="R19" s="1">
        <v>46</v>
      </c>
      <c r="S19" s="1">
        <v>54</v>
      </c>
      <c r="T19" s="1">
        <v>61</v>
      </c>
      <c r="U19" s="1">
        <v>66</v>
      </c>
      <c r="V19" s="1">
        <v>67</v>
      </c>
      <c r="W19" s="1">
        <v>70</v>
      </c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</row>
    <row r="20" spans="1:73" ht="15.6" x14ac:dyDescent="0.3">
      <c r="A20" s="2">
        <v>12630</v>
      </c>
      <c r="B20" s="3">
        <v>42711</v>
      </c>
      <c r="C20" t="s">
        <v>22</v>
      </c>
      <c r="D20" s="1">
        <v>2</v>
      </c>
      <c r="E20" s="1">
        <v>5</v>
      </c>
      <c r="F20" s="1">
        <v>6</v>
      </c>
      <c r="G20" s="1">
        <v>8</v>
      </c>
      <c r="H20" s="1">
        <v>10</v>
      </c>
      <c r="I20" s="1">
        <v>11</v>
      </c>
      <c r="J20" s="1">
        <v>16</v>
      </c>
      <c r="K20" s="1">
        <v>19</v>
      </c>
      <c r="L20" s="1">
        <v>28</v>
      </c>
      <c r="M20" s="1">
        <v>30</v>
      </c>
      <c r="N20" s="1">
        <v>31</v>
      </c>
      <c r="O20" s="1">
        <v>33</v>
      </c>
      <c r="P20" s="1">
        <v>36</v>
      </c>
      <c r="Q20" s="1">
        <v>43</v>
      </c>
      <c r="R20" s="1">
        <v>49</v>
      </c>
      <c r="S20" s="1">
        <v>59</v>
      </c>
      <c r="T20" s="1">
        <v>60</v>
      </c>
      <c r="U20" s="1">
        <v>61</v>
      </c>
      <c r="V20" s="1">
        <v>64</v>
      </c>
      <c r="W20" s="1">
        <v>68</v>
      </c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</row>
    <row r="21" spans="1:73" ht="15.6" x14ac:dyDescent="0.3">
      <c r="A21" s="2">
        <v>12629</v>
      </c>
      <c r="B21" s="3">
        <v>42711</v>
      </c>
      <c r="C21" t="s">
        <v>23</v>
      </c>
      <c r="D21" s="1">
        <v>7</v>
      </c>
      <c r="E21" s="1">
        <v>8</v>
      </c>
      <c r="F21" s="1">
        <v>21</v>
      </c>
      <c r="G21" s="1">
        <v>22</v>
      </c>
      <c r="H21" s="1">
        <v>23</v>
      </c>
      <c r="I21" s="1">
        <v>24</v>
      </c>
      <c r="J21" s="1">
        <v>28</v>
      </c>
      <c r="K21" s="1">
        <v>29</v>
      </c>
      <c r="L21" s="1">
        <v>40</v>
      </c>
      <c r="M21" s="1">
        <v>42</v>
      </c>
      <c r="N21" s="1">
        <v>46</v>
      </c>
      <c r="O21" s="1">
        <v>49</v>
      </c>
      <c r="P21" s="1">
        <v>56</v>
      </c>
      <c r="Q21" s="1">
        <v>57</v>
      </c>
      <c r="R21" s="1">
        <v>59</v>
      </c>
      <c r="S21" s="1">
        <v>61</v>
      </c>
      <c r="T21" s="1">
        <v>62</v>
      </c>
      <c r="U21" s="1">
        <v>65</v>
      </c>
      <c r="V21" s="1">
        <v>69</v>
      </c>
      <c r="W21" s="1">
        <v>70</v>
      </c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</row>
    <row r="22" spans="1:73" ht="15.6" x14ac:dyDescent="0.3">
      <c r="A22" s="2">
        <v>12628</v>
      </c>
      <c r="B22" s="3">
        <v>42710</v>
      </c>
      <c r="C22" t="s">
        <v>22</v>
      </c>
      <c r="D22" s="1">
        <v>7</v>
      </c>
      <c r="E22" s="1">
        <v>9</v>
      </c>
      <c r="F22" s="1">
        <v>17</v>
      </c>
      <c r="G22" s="1">
        <v>27</v>
      </c>
      <c r="H22" s="1">
        <v>28</v>
      </c>
      <c r="I22" s="1">
        <v>33</v>
      </c>
      <c r="J22" s="1">
        <v>35</v>
      </c>
      <c r="K22" s="1">
        <v>38</v>
      </c>
      <c r="L22" s="1">
        <v>39</v>
      </c>
      <c r="M22" s="1">
        <v>40</v>
      </c>
      <c r="N22" s="1">
        <v>41</v>
      </c>
      <c r="O22" s="1">
        <v>45</v>
      </c>
      <c r="P22" s="1">
        <v>47</v>
      </c>
      <c r="Q22" s="1">
        <v>52</v>
      </c>
      <c r="R22" s="1">
        <v>53</v>
      </c>
      <c r="S22" s="1">
        <v>54</v>
      </c>
      <c r="T22" s="1">
        <v>55</v>
      </c>
      <c r="U22" s="1">
        <v>56</v>
      </c>
      <c r="V22" s="1">
        <v>61</v>
      </c>
      <c r="W22" s="1">
        <v>66</v>
      </c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</row>
    <row r="23" spans="1:73" ht="15.6" x14ac:dyDescent="0.3">
      <c r="A23" s="2">
        <v>12627</v>
      </c>
      <c r="B23" s="3">
        <v>42710</v>
      </c>
      <c r="C23" t="s">
        <v>23</v>
      </c>
      <c r="D23" s="1">
        <v>1</v>
      </c>
      <c r="E23" s="1">
        <v>9</v>
      </c>
      <c r="F23" s="1">
        <v>12</v>
      </c>
      <c r="G23" s="1">
        <v>13</v>
      </c>
      <c r="H23" s="1">
        <v>14</v>
      </c>
      <c r="I23" s="1">
        <v>16</v>
      </c>
      <c r="J23" s="1">
        <v>17</v>
      </c>
      <c r="K23" s="1">
        <v>21</v>
      </c>
      <c r="L23" s="1">
        <v>24</v>
      </c>
      <c r="M23" s="1">
        <v>39</v>
      </c>
      <c r="N23" s="1">
        <v>41</v>
      </c>
      <c r="O23" s="1">
        <v>43</v>
      </c>
      <c r="P23" s="1">
        <v>44</v>
      </c>
      <c r="Q23" s="1">
        <v>47</v>
      </c>
      <c r="R23" s="1">
        <v>51</v>
      </c>
      <c r="S23" s="1">
        <v>52</v>
      </c>
      <c r="T23" s="1">
        <v>53</v>
      </c>
      <c r="U23" s="1">
        <v>55</v>
      </c>
      <c r="V23" s="1">
        <v>64</v>
      </c>
      <c r="W23" s="1">
        <v>69</v>
      </c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</row>
    <row r="24" spans="1:73" ht="15.6" x14ac:dyDescent="0.3">
      <c r="A24" s="2">
        <v>12626</v>
      </c>
      <c r="B24" s="3">
        <v>42709</v>
      </c>
      <c r="C24" t="s">
        <v>22</v>
      </c>
      <c r="D24" s="1">
        <v>3</v>
      </c>
      <c r="E24" s="1">
        <v>5</v>
      </c>
      <c r="F24" s="1">
        <v>12</v>
      </c>
      <c r="G24" s="1">
        <v>13</v>
      </c>
      <c r="H24" s="1">
        <v>17</v>
      </c>
      <c r="I24" s="1">
        <v>19</v>
      </c>
      <c r="J24" s="1">
        <v>20</v>
      </c>
      <c r="K24" s="1">
        <v>22</v>
      </c>
      <c r="L24" s="1">
        <v>23</v>
      </c>
      <c r="M24" s="1">
        <v>24</v>
      </c>
      <c r="N24" s="1">
        <v>29</v>
      </c>
      <c r="O24" s="1">
        <v>37</v>
      </c>
      <c r="P24" s="1">
        <v>38</v>
      </c>
      <c r="Q24" s="1">
        <v>40</v>
      </c>
      <c r="R24" s="1">
        <v>53</v>
      </c>
      <c r="S24" s="1">
        <v>54</v>
      </c>
      <c r="T24" s="1">
        <v>55</v>
      </c>
      <c r="U24" s="1">
        <v>57</v>
      </c>
      <c r="V24" s="1">
        <v>63</v>
      </c>
      <c r="W24" s="1">
        <v>69</v>
      </c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</row>
    <row r="25" spans="1:73" ht="15.6" x14ac:dyDescent="0.3">
      <c r="A25" s="2">
        <v>12625</v>
      </c>
      <c r="B25" s="3">
        <v>42709</v>
      </c>
      <c r="C25" t="s">
        <v>23</v>
      </c>
      <c r="D25" s="1">
        <v>1</v>
      </c>
      <c r="E25" s="1">
        <v>9</v>
      </c>
      <c r="F25" s="1">
        <v>17</v>
      </c>
      <c r="G25" s="1">
        <v>20</v>
      </c>
      <c r="H25" s="1">
        <v>28</v>
      </c>
      <c r="I25" s="1">
        <v>33</v>
      </c>
      <c r="J25" s="1">
        <v>34</v>
      </c>
      <c r="K25" s="1">
        <v>36</v>
      </c>
      <c r="L25" s="1">
        <v>37</v>
      </c>
      <c r="M25" s="1">
        <v>44</v>
      </c>
      <c r="N25" s="1">
        <v>45</v>
      </c>
      <c r="O25" s="1">
        <v>50</v>
      </c>
      <c r="P25" s="1">
        <v>55</v>
      </c>
      <c r="Q25" s="1">
        <v>58</v>
      </c>
      <c r="R25" s="1">
        <v>59</v>
      </c>
      <c r="S25" s="1">
        <v>61</v>
      </c>
      <c r="T25" s="1">
        <v>63</v>
      </c>
      <c r="U25" s="1">
        <v>65</v>
      </c>
      <c r="V25" s="1">
        <v>67</v>
      </c>
      <c r="W25" s="1">
        <v>68</v>
      </c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</row>
    <row r="26" spans="1:73" ht="15.6" x14ac:dyDescent="0.3">
      <c r="A26" s="2">
        <v>12624</v>
      </c>
      <c r="B26" s="3">
        <v>42708</v>
      </c>
      <c r="C26" t="s">
        <v>22</v>
      </c>
      <c r="D26" s="1">
        <v>7</v>
      </c>
      <c r="E26" s="1">
        <v>8</v>
      </c>
      <c r="F26" s="1">
        <v>10</v>
      </c>
      <c r="G26" s="1">
        <v>13</v>
      </c>
      <c r="H26" s="1">
        <v>16</v>
      </c>
      <c r="I26" s="1">
        <v>17</v>
      </c>
      <c r="J26" s="1">
        <v>19</v>
      </c>
      <c r="K26" s="1">
        <v>20</v>
      </c>
      <c r="L26" s="1">
        <v>24</v>
      </c>
      <c r="M26" s="1">
        <v>25</v>
      </c>
      <c r="N26" s="1">
        <v>34</v>
      </c>
      <c r="O26" s="1">
        <v>36</v>
      </c>
      <c r="P26" s="1">
        <v>37</v>
      </c>
      <c r="Q26" s="1">
        <v>40</v>
      </c>
      <c r="R26" s="1">
        <v>42</v>
      </c>
      <c r="S26" s="1">
        <v>44</v>
      </c>
      <c r="T26" s="1">
        <v>45</v>
      </c>
      <c r="U26" s="1">
        <v>60</v>
      </c>
      <c r="V26" s="1">
        <v>68</v>
      </c>
      <c r="W26" s="1">
        <v>70</v>
      </c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</row>
    <row r="27" spans="1:73" ht="15.6" x14ac:dyDescent="0.3">
      <c r="A27" s="2">
        <v>12623</v>
      </c>
      <c r="B27" s="3">
        <v>42708</v>
      </c>
      <c r="C27" t="s">
        <v>23</v>
      </c>
      <c r="D27" s="1">
        <v>8</v>
      </c>
      <c r="E27" s="1">
        <v>9</v>
      </c>
      <c r="F27" s="1">
        <v>14</v>
      </c>
      <c r="G27" s="1">
        <v>29</v>
      </c>
      <c r="H27" s="1">
        <v>32</v>
      </c>
      <c r="I27" s="1">
        <v>34</v>
      </c>
      <c r="J27" s="1">
        <v>35</v>
      </c>
      <c r="K27" s="1">
        <v>40</v>
      </c>
      <c r="L27" s="1">
        <v>41</v>
      </c>
      <c r="M27" s="1">
        <v>42</v>
      </c>
      <c r="N27" s="1">
        <v>44</v>
      </c>
      <c r="O27" s="1">
        <v>45</v>
      </c>
      <c r="P27" s="1">
        <v>46</v>
      </c>
      <c r="Q27" s="1">
        <v>47</v>
      </c>
      <c r="R27" s="1">
        <v>51</v>
      </c>
      <c r="S27" s="1">
        <v>52</v>
      </c>
      <c r="T27" s="1">
        <v>55</v>
      </c>
      <c r="U27" s="1">
        <v>60</v>
      </c>
      <c r="V27" s="1">
        <v>63</v>
      </c>
      <c r="W27" s="1">
        <v>68</v>
      </c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</row>
    <row r="28" spans="1:73" ht="15.6" x14ac:dyDescent="0.3">
      <c r="A28" s="2">
        <v>12622</v>
      </c>
      <c r="B28" s="3">
        <v>42707</v>
      </c>
      <c r="C28" t="s">
        <v>22</v>
      </c>
      <c r="D28" s="1">
        <v>1</v>
      </c>
      <c r="E28" s="1">
        <v>5</v>
      </c>
      <c r="F28" s="1">
        <v>6</v>
      </c>
      <c r="G28" s="1">
        <v>11</v>
      </c>
      <c r="H28" s="1">
        <v>16</v>
      </c>
      <c r="I28" s="1">
        <v>17</v>
      </c>
      <c r="J28" s="1">
        <v>23</v>
      </c>
      <c r="K28" s="1">
        <v>28</v>
      </c>
      <c r="L28" s="1">
        <v>29</v>
      </c>
      <c r="M28" s="1">
        <v>30</v>
      </c>
      <c r="N28" s="1">
        <v>32</v>
      </c>
      <c r="O28" s="1">
        <v>33</v>
      </c>
      <c r="P28" s="1">
        <v>36</v>
      </c>
      <c r="Q28" s="1">
        <v>50</v>
      </c>
      <c r="R28" s="1">
        <v>52</v>
      </c>
      <c r="S28" s="1">
        <v>57</v>
      </c>
      <c r="T28" s="1">
        <v>59</v>
      </c>
      <c r="U28" s="1">
        <v>61</v>
      </c>
      <c r="V28" s="1">
        <v>66</v>
      </c>
      <c r="W28" s="1">
        <v>68</v>
      </c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</row>
    <row r="29" spans="1:73" ht="15.6" x14ac:dyDescent="0.3">
      <c r="A29" s="2">
        <v>12621</v>
      </c>
      <c r="B29" s="3">
        <v>42707</v>
      </c>
      <c r="C29" t="s">
        <v>23</v>
      </c>
      <c r="D29" s="1">
        <v>1</v>
      </c>
      <c r="E29" s="1">
        <v>3</v>
      </c>
      <c r="F29" s="1">
        <v>6</v>
      </c>
      <c r="G29" s="1">
        <v>13</v>
      </c>
      <c r="H29" s="1">
        <v>14</v>
      </c>
      <c r="I29" s="1">
        <v>18</v>
      </c>
      <c r="J29" s="1">
        <v>22</v>
      </c>
      <c r="K29" s="1">
        <v>29</v>
      </c>
      <c r="L29" s="1">
        <v>30</v>
      </c>
      <c r="M29" s="1">
        <v>31</v>
      </c>
      <c r="N29" s="1">
        <v>34</v>
      </c>
      <c r="O29" s="1">
        <v>36</v>
      </c>
      <c r="P29" s="1">
        <v>44</v>
      </c>
      <c r="Q29" s="1">
        <v>45</v>
      </c>
      <c r="R29" s="1">
        <v>46</v>
      </c>
      <c r="S29" s="1">
        <v>54</v>
      </c>
      <c r="T29" s="1">
        <v>59</v>
      </c>
      <c r="U29" s="1">
        <v>63</v>
      </c>
      <c r="V29" s="1">
        <v>64</v>
      </c>
      <c r="W29" s="1">
        <v>68</v>
      </c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</row>
    <row r="30" spans="1:73" ht="15.6" x14ac:dyDescent="0.3">
      <c r="A30" s="2">
        <v>12620</v>
      </c>
      <c r="B30" s="3">
        <v>42706</v>
      </c>
      <c r="C30" t="s">
        <v>22</v>
      </c>
      <c r="D30" s="1">
        <v>2</v>
      </c>
      <c r="E30" s="1">
        <v>3</v>
      </c>
      <c r="F30" s="1">
        <v>5</v>
      </c>
      <c r="G30" s="1">
        <v>11</v>
      </c>
      <c r="H30" s="1">
        <v>13</v>
      </c>
      <c r="I30" s="1">
        <v>14</v>
      </c>
      <c r="J30" s="1">
        <v>15</v>
      </c>
      <c r="K30" s="1">
        <v>20</v>
      </c>
      <c r="L30" s="1">
        <v>21</v>
      </c>
      <c r="M30" s="1">
        <v>22</v>
      </c>
      <c r="N30" s="1">
        <v>27</v>
      </c>
      <c r="O30" s="1">
        <v>28</v>
      </c>
      <c r="P30" s="1">
        <v>40</v>
      </c>
      <c r="Q30" s="1">
        <v>41</v>
      </c>
      <c r="R30" s="1">
        <v>43</v>
      </c>
      <c r="S30" s="1">
        <v>48</v>
      </c>
      <c r="T30" s="1">
        <v>56</v>
      </c>
      <c r="U30" s="1">
        <v>62</v>
      </c>
      <c r="V30" s="1">
        <v>64</v>
      </c>
      <c r="W30" s="1">
        <v>70</v>
      </c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</row>
    <row r="31" spans="1:73" ht="15.6" x14ac:dyDescent="0.3">
      <c r="A31" s="2">
        <v>12619</v>
      </c>
      <c r="B31" s="3">
        <v>42706</v>
      </c>
      <c r="C31" t="s">
        <v>23</v>
      </c>
      <c r="D31" s="1">
        <v>3</v>
      </c>
      <c r="E31" s="1">
        <v>5</v>
      </c>
      <c r="F31" s="1">
        <v>6</v>
      </c>
      <c r="G31" s="1">
        <v>8</v>
      </c>
      <c r="H31" s="1">
        <v>10</v>
      </c>
      <c r="I31" s="1">
        <v>12</v>
      </c>
      <c r="J31" s="1">
        <v>13</v>
      </c>
      <c r="K31" s="1">
        <v>18</v>
      </c>
      <c r="L31" s="1">
        <v>20</v>
      </c>
      <c r="M31" s="1">
        <v>28</v>
      </c>
      <c r="N31" s="1">
        <v>35</v>
      </c>
      <c r="O31" s="1">
        <v>39</v>
      </c>
      <c r="P31" s="1">
        <v>40</v>
      </c>
      <c r="Q31" s="1">
        <v>42</v>
      </c>
      <c r="R31" s="1">
        <v>44</v>
      </c>
      <c r="S31" s="1">
        <v>46</v>
      </c>
      <c r="T31" s="1">
        <v>49</v>
      </c>
      <c r="U31" s="1">
        <v>58</v>
      </c>
      <c r="V31" s="1">
        <v>59</v>
      </c>
      <c r="W31" s="1">
        <v>60</v>
      </c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</row>
    <row r="32" spans="1:73" ht="15.6" x14ac:dyDescent="0.3">
      <c r="A32" s="2">
        <v>12618</v>
      </c>
      <c r="B32" s="3">
        <v>42705</v>
      </c>
      <c r="C32" t="s">
        <v>22</v>
      </c>
      <c r="D32" s="1">
        <v>4</v>
      </c>
      <c r="E32" s="1">
        <v>6</v>
      </c>
      <c r="F32" s="1">
        <v>8</v>
      </c>
      <c r="G32" s="1">
        <v>9</v>
      </c>
      <c r="H32" s="1">
        <v>20</v>
      </c>
      <c r="I32" s="1">
        <v>21</v>
      </c>
      <c r="J32" s="1">
        <v>29</v>
      </c>
      <c r="K32" s="1">
        <v>30</v>
      </c>
      <c r="L32" s="1">
        <v>36</v>
      </c>
      <c r="M32" s="1">
        <v>37</v>
      </c>
      <c r="N32" s="1">
        <v>41</v>
      </c>
      <c r="O32" s="1">
        <v>42</v>
      </c>
      <c r="P32" s="1">
        <v>44</v>
      </c>
      <c r="Q32" s="1">
        <v>46</v>
      </c>
      <c r="R32" s="1">
        <v>51</v>
      </c>
      <c r="S32" s="1">
        <v>54</v>
      </c>
      <c r="T32" s="1">
        <v>61</v>
      </c>
      <c r="U32" s="1">
        <v>63</v>
      </c>
      <c r="V32" s="1">
        <v>66</v>
      </c>
      <c r="W32" s="1">
        <v>68</v>
      </c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</row>
    <row r="33" spans="1:73" ht="15.6" x14ac:dyDescent="0.3">
      <c r="A33" s="2">
        <v>12617</v>
      </c>
      <c r="B33" s="3">
        <v>42705</v>
      </c>
      <c r="C33" t="s">
        <v>23</v>
      </c>
      <c r="D33" s="1">
        <v>2</v>
      </c>
      <c r="E33" s="1">
        <v>5</v>
      </c>
      <c r="F33" s="1">
        <v>12</v>
      </c>
      <c r="G33" s="1">
        <v>16</v>
      </c>
      <c r="H33" s="1">
        <v>18</v>
      </c>
      <c r="I33" s="1">
        <v>26</v>
      </c>
      <c r="J33" s="1">
        <v>32</v>
      </c>
      <c r="K33" s="1">
        <v>38</v>
      </c>
      <c r="L33" s="1">
        <v>39</v>
      </c>
      <c r="M33" s="1">
        <v>43</v>
      </c>
      <c r="N33" s="1">
        <v>44</v>
      </c>
      <c r="O33" s="1">
        <v>45</v>
      </c>
      <c r="P33" s="1">
        <v>46</v>
      </c>
      <c r="Q33" s="1">
        <v>51</v>
      </c>
      <c r="R33" s="1">
        <v>52</v>
      </c>
      <c r="S33" s="1">
        <v>57</v>
      </c>
      <c r="T33" s="1">
        <v>59</v>
      </c>
      <c r="U33" s="1">
        <v>63</v>
      </c>
      <c r="V33" s="1">
        <v>64</v>
      </c>
      <c r="W33" s="1">
        <v>67</v>
      </c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</row>
    <row r="34" spans="1:73" ht="15.6" x14ac:dyDescent="0.3">
      <c r="A34" s="2">
        <v>12616</v>
      </c>
      <c r="B34" s="3">
        <v>42704</v>
      </c>
      <c r="C34" t="s">
        <v>22</v>
      </c>
      <c r="D34" s="1">
        <v>8</v>
      </c>
      <c r="E34" s="1">
        <v>9</v>
      </c>
      <c r="F34" s="1">
        <v>10</v>
      </c>
      <c r="G34" s="1">
        <v>18</v>
      </c>
      <c r="H34" s="1">
        <v>21</v>
      </c>
      <c r="I34" s="1">
        <v>26</v>
      </c>
      <c r="J34" s="1">
        <v>29</v>
      </c>
      <c r="K34" s="1">
        <v>37</v>
      </c>
      <c r="L34" s="1">
        <v>38</v>
      </c>
      <c r="M34" s="1">
        <v>44</v>
      </c>
      <c r="N34" s="1">
        <v>47</v>
      </c>
      <c r="O34" s="1">
        <v>48</v>
      </c>
      <c r="P34" s="1">
        <v>50</v>
      </c>
      <c r="Q34" s="1">
        <v>56</v>
      </c>
      <c r="R34" s="1">
        <v>57</v>
      </c>
      <c r="S34" s="1">
        <v>62</v>
      </c>
      <c r="T34" s="1">
        <v>63</v>
      </c>
      <c r="U34" s="1">
        <v>65</v>
      </c>
      <c r="V34" s="1">
        <v>67</v>
      </c>
      <c r="W34" s="1">
        <v>68</v>
      </c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</row>
    <row r="35" spans="1:73" ht="15.6" x14ac:dyDescent="0.3">
      <c r="A35" s="2">
        <v>12615</v>
      </c>
      <c r="B35" s="3">
        <v>42704</v>
      </c>
      <c r="C35" t="s">
        <v>23</v>
      </c>
      <c r="D35" s="1">
        <v>1</v>
      </c>
      <c r="E35" s="1">
        <v>7</v>
      </c>
      <c r="F35" s="1">
        <v>8</v>
      </c>
      <c r="G35" s="1">
        <v>10</v>
      </c>
      <c r="H35" s="1">
        <v>11</v>
      </c>
      <c r="I35" s="1">
        <v>16</v>
      </c>
      <c r="J35" s="1">
        <v>17</v>
      </c>
      <c r="K35" s="1">
        <v>19</v>
      </c>
      <c r="L35" s="1">
        <v>24</v>
      </c>
      <c r="M35" s="1">
        <v>28</v>
      </c>
      <c r="N35" s="1">
        <v>32</v>
      </c>
      <c r="O35" s="1">
        <v>37</v>
      </c>
      <c r="P35" s="1">
        <v>41</v>
      </c>
      <c r="Q35" s="1">
        <v>42</v>
      </c>
      <c r="R35" s="1">
        <v>46</v>
      </c>
      <c r="S35" s="1">
        <v>49</v>
      </c>
      <c r="T35" s="1">
        <v>53</v>
      </c>
      <c r="U35" s="1">
        <v>55</v>
      </c>
      <c r="V35" s="1">
        <v>56</v>
      </c>
      <c r="W35" s="1">
        <v>61</v>
      </c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</row>
    <row r="36" spans="1:73" ht="15.6" x14ac:dyDescent="0.3">
      <c r="A36" s="2">
        <v>12614</v>
      </c>
      <c r="B36" s="3">
        <v>42703</v>
      </c>
      <c r="C36" t="s">
        <v>22</v>
      </c>
      <c r="D36" s="1">
        <v>3</v>
      </c>
      <c r="E36" s="1">
        <v>10</v>
      </c>
      <c r="F36" s="1">
        <v>11</v>
      </c>
      <c r="G36" s="1">
        <v>14</v>
      </c>
      <c r="H36" s="1">
        <v>17</v>
      </c>
      <c r="I36" s="1">
        <v>18</v>
      </c>
      <c r="J36" s="1">
        <v>26</v>
      </c>
      <c r="K36" s="1">
        <v>27</v>
      </c>
      <c r="L36" s="1">
        <v>30</v>
      </c>
      <c r="M36" s="1">
        <v>32</v>
      </c>
      <c r="N36" s="1">
        <v>33</v>
      </c>
      <c r="O36" s="1">
        <v>39</v>
      </c>
      <c r="P36" s="1">
        <v>42</v>
      </c>
      <c r="Q36" s="1">
        <v>44</v>
      </c>
      <c r="R36" s="1">
        <v>52</v>
      </c>
      <c r="S36" s="1">
        <v>54</v>
      </c>
      <c r="T36" s="1">
        <v>55</v>
      </c>
      <c r="U36" s="1">
        <v>60</v>
      </c>
      <c r="V36" s="1">
        <v>62</v>
      </c>
      <c r="W36" s="1">
        <v>69</v>
      </c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</row>
    <row r="37" spans="1:73" ht="15.6" x14ac:dyDescent="0.3">
      <c r="A37" s="2">
        <v>12613</v>
      </c>
      <c r="B37" s="3">
        <v>42703</v>
      </c>
      <c r="C37" t="s">
        <v>23</v>
      </c>
      <c r="D37" s="1">
        <v>4</v>
      </c>
      <c r="E37" s="1">
        <v>9</v>
      </c>
      <c r="F37" s="1">
        <v>10</v>
      </c>
      <c r="G37" s="1">
        <v>12</v>
      </c>
      <c r="H37" s="1">
        <v>18</v>
      </c>
      <c r="I37" s="1">
        <v>19</v>
      </c>
      <c r="J37" s="1">
        <v>20</v>
      </c>
      <c r="K37" s="1">
        <v>22</v>
      </c>
      <c r="L37" s="1">
        <v>23</v>
      </c>
      <c r="M37" s="1">
        <v>30</v>
      </c>
      <c r="N37" s="1">
        <v>31</v>
      </c>
      <c r="O37" s="1">
        <v>32</v>
      </c>
      <c r="P37" s="1">
        <v>33</v>
      </c>
      <c r="Q37" s="1">
        <v>36</v>
      </c>
      <c r="R37" s="1">
        <v>42</v>
      </c>
      <c r="S37" s="1">
        <v>43</v>
      </c>
      <c r="T37" s="1">
        <v>53</v>
      </c>
      <c r="U37" s="1">
        <v>56</v>
      </c>
      <c r="V37" s="1">
        <v>59</v>
      </c>
      <c r="W37" s="1">
        <v>66</v>
      </c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</row>
  </sheetData>
  <conditionalFormatting sqref="BS15 BT11:BT14 BT8 D1:W6 BU16:BU17 BM7:BN7 BQ8 BO8 BC7:BD7 AZ7 AX7 AN7:AP7 AK7 AA7:AB7 W7:X7 O7 M7 J7 G7 BD8:BF8 AT8 AR8 AP8 AI7:AI8 AD8 AB8 Z8 R8 I8 BR9 BN9 AU9 AQ9:AR9 AN9:AO9 AJ9 AA9:AB9 S9 P8:P9 N8:N9 L8:L9 BQ10 BG10 BB9:BC10 AX9:AX10 AO10 AI10 AG10 AD10 Z10:AA10 M10 J10 H9:H10 BS7:BS11 BO10:BO11 BJ10:BJ11 AY11:AZ11 AV11 AR11:AS11 AH11:AI11 AB11 L11:M11 H11:I11 D10 BR12 BI12 BE12:BG12 AW12 AR12 AN12 AH12 U12 Q12 F10:F12 BL8:BL13 BJ13:BK13 AV13 AP13:AQ13 AJ13:AK13 AB12:AC13 W11:X13 T13:U13 M12:M13 D12 H13 BQ14:BR14 BL14:BM14 BI14 BG13:BG14 BE13:BE14 BA14 AY14 AN14 AJ14:AL14 AE13:AE14 V14 R14 I14 BO14:BO15 BM15 BJ15:BK15 BH15 AX15 AV15 AR15 AO15 AG15:AI15 AB15 Z15 F14:F15 T15:V15 BR16:BT16 BO16:BP16 BF16 BD15:BD16 AT16 AP16 AE16:AF16 AA16:AC16 Y16 S16 G16:H16 O16 BR17:BS17 AY17:AZ17 AW17 AR17 AO17 AH17:AI17 AE17 AB17 X17:Y17 R17:S17 K17:L17 G17 I17 D19:W37 BN18 BK18 D18:T18 BC18">
    <cfRule type="cellIs" dxfId="13" priority="1" operator="equal">
      <formula>61</formula>
    </cfRule>
    <cfRule type="cellIs" dxfId="12" priority="2" operator="equal">
      <formula>51</formula>
    </cfRule>
    <cfRule type="cellIs" dxfId="11" priority="3" operator="equal">
      <formula>41</formula>
    </cfRule>
    <cfRule type="cellIs" dxfId="10" priority="4" operator="equal">
      <formula>31</formula>
    </cfRule>
    <cfRule type="cellIs" dxfId="9" priority="5" operator="equal">
      <formula>21</formula>
    </cfRule>
    <cfRule type="cellIs" dxfId="8" priority="6" operator="equal">
      <formula>11</formula>
    </cfRule>
    <cfRule type="cellIs" dxfId="7" priority="7" operator="equal">
      <formula>1</formula>
    </cfRule>
    <cfRule type="cellIs" dxfId="6" priority="8" operator="equal">
      <formula>61</formula>
    </cfRule>
    <cfRule type="cellIs" dxfId="5" priority="9" operator="equal">
      <formula>51</formula>
    </cfRule>
    <cfRule type="cellIs" dxfId="4" priority="10" operator="equal">
      <formula>41</formula>
    </cfRule>
    <cfRule type="cellIs" dxfId="3" priority="11" operator="equal">
      <formula>31</formula>
    </cfRule>
    <cfRule type="cellIs" dxfId="2" priority="12" operator="equal">
      <formula>21</formula>
    </cfRule>
    <cfRule type="cellIs" dxfId="1" priority="13" operator="equal">
      <formula>11</formula>
    </cfRule>
    <cfRule type="cellIs" dxfId="0" priority="14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2016-12-14T19:15:15Z</dcterms:modified>
</cp:coreProperties>
</file>