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ba\forum\mise en forme conditinnelle\"/>
    </mc:Choice>
  </mc:AlternateContent>
  <bookViews>
    <workbookView xWindow="0" yWindow="0" windowWidth="19200" windowHeight="6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<sst xmlns="http://schemas.openxmlformats.org/spreadsheetml/2006/main" count="8" uniqueCount="3">
  <si>
    <t xml:space="preserve">E/S aaaaaaa </t>
  </si>
  <si>
    <t xml:space="preserve">L/S aaaaaaa </t>
  </si>
  <si>
    <t xml:space="preserve">L/S sss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</si>
</sst>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1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12</xdr:col>
      <xdr:colOff>336350</xdr:colOff>
      <xdr:row>24</xdr:row>
      <xdr:rowOff>127093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69920" y="182880"/>
          <a:ext cx="6676190" cy="43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abSelected="1" workbookViewId="0">
      <selection activeCell="C8" sqref="C8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0</v>
      </c>
    </row>
    <row r="4" spans="1:1" x14ac:dyDescent="0.3">
      <c r="A4" t="s">
        <v>1</v>
      </c>
    </row>
    <row r="5" spans="1:1" x14ac:dyDescent="0.3">
      <c r="A5" t="s">
        <v>1</v>
      </c>
    </row>
    <row r="6" spans="1:1" x14ac:dyDescent="0.3">
      <c r="A6" t="s">
        <v>1</v>
      </c>
    </row>
    <row r="7" spans="1:1" x14ac:dyDescent="0.3">
      <c r="A7" t="s">
        <v>0</v>
      </c>
    </row>
    <row r="8" spans="1:1" x14ac:dyDescent="0.3">
      <c r="A8" t="s">
        <v>2</v>
      </c>
    </row>
  </sheetData>
  <conditionalFormatting sqref="A1:A10">
    <cfRule type="expression" dxfId="10" priority="4">
      <formula>LEFT(A1,3)="E/S"</formula>
    </cfRule>
    <cfRule type="expression" dxfId="9" priority="3">
      <formula>LEFT(A1,3)="L/S"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2017-03-24T14:41:58Z</dcterms:created>
  <dcterms:modified xsi:type="dcterms:W3CDTF">2017-03-24T14:49:03Z</dcterms:modified>
</cp:coreProperties>
</file>