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ba\forum\mise en forme conditinnelle\"/>
    </mc:Choice>
  </mc:AlternateContent>
  <bookViews>
    <workbookView xWindow="0" yWindow="0" windowWidth="19200" windowHeight="6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<sst xmlns="http://schemas.openxmlformats.org/spreadsheetml/2006/main" count="16" uniqueCount="6">
  <si>
    <t xml:space="preserve">E/S aaaaaaa </t>
  </si>
  <si>
    <t xml:space="preserve">L/S aaaaaaa </t>
  </si>
  <si>
    <t xml:space="preserve">L/S sss </t>
  </si>
  <si>
    <t>dv</t>
  </si>
  <si>
    <t>w&lt;c&lt;</t>
  </si>
  <si>
    <t xml:space="preserve">vvcw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</si>
</sst>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83820</xdr:colOff>
      <xdr:row>0</xdr:row>
      <xdr:rowOff>30480</xdr:rowOff>
    </xdr:from>
    <xdr:to>
      <xdr:col>13</xdr:col>
      <xdr:colOff>477313</xdr:colOff>
      <xdr:row>25</xdr:row>
      <xdr:rowOff>10861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46220" y="30480"/>
          <a:ext cx="6733333" cy="45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G2" sqref="G2"/>
    </sheetView>
  </sheetViews>
  <sheetFormatPr baseColWidth="10" defaultRowHeight="14.4" x14ac:dyDescent="0.3"/>
  <sheetData>
    <row r="1" spans="1:2" x14ac:dyDescent="0.3">
      <c r="A1" t="s">
        <v>0</v>
      </c>
      <c r="B1" t="s">
        <v>3</v>
      </c>
    </row>
    <row r="2" spans="1:2" x14ac:dyDescent="0.3">
      <c r="A2" t="s">
        <v>1</v>
      </c>
      <c r="B2" t="s">
        <v>4</v>
      </c>
    </row>
    <row r="3" spans="1:2" x14ac:dyDescent="0.3">
      <c r="A3" t="s">
        <v>0</v>
      </c>
      <c r="B3" t="s">
        <v>5</v>
      </c>
    </row>
    <row r="4" spans="1:2" x14ac:dyDescent="0.3">
      <c r="A4" t="s">
        <v>1</v>
      </c>
      <c r="B4" t="s">
        <v>5</v>
      </c>
    </row>
    <row r="5" spans="1:2" x14ac:dyDescent="0.3">
      <c r="A5" t="s">
        <v>1</v>
      </c>
      <c r="B5" t="s">
        <v>5</v>
      </c>
    </row>
    <row r="6" spans="1:2" x14ac:dyDescent="0.3">
      <c r="A6" t="s">
        <v>1</v>
      </c>
      <c r="B6" t="s">
        <v>5</v>
      </c>
    </row>
    <row r="7" spans="1:2" x14ac:dyDescent="0.3">
      <c r="A7" t="s">
        <v>0</v>
      </c>
      <c r="B7" t="s">
        <v>5</v>
      </c>
    </row>
    <row r="8" spans="1:2" x14ac:dyDescent="0.3">
      <c r="A8" t="s">
        <v>2</v>
      </c>
      <c r="B8" t="s">
        <v>5</v>
      </c>
    </row>
  </sheetData>
  <conditionalFormatting sqref="A9:A10">
    <cfRule type="expression" dxfId="7" priority="6">
      <formula>LEFT(A9,3)="E/S"</formula>
    </cfRule>
    <cfRule type="expression" dxfId="6" priority="5">
      <formula>LEFT(A9,3)="L/S"</formula>
    </cfRule>
  </conditionalFormatting>
  <conditionalFormatting sqref="B1:B8">
    <cfRule type="expression" dxfId="2" priority="2">
      <formula>IF(LEFT(A1,3)="E/S",1,0)</formula>
    </cfRule>
    <cfRule type="expression" dxfId="1" priority="1">
      <formula>IF(LEFT(A1,3)="L/S",1,0)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2017-03-24T14:41:58Z</dcterms:created>
  <dcterms:modified xsi:type="dcterms:W3CDTF">2017-03-24T17:48:36Z</dcterms:modified>
</cp:coreProperties>
</file>